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<sst xmlns="http://schemas.openxmlformats.org/spreadsheetml/2006/main" uniqueCount="36">
  <si>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</si>
  <si>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</si>
  <si>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</si>
  <si>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Nadzór inwestorski nad robotami budowlanymi związanymi z budową parkingu za budynkiem mieszkalnym przy ul. 11 Listopada 8 w Kłobucku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</si>
  <si>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</si>
  <si>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</si>
  <si>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</si>
  <si>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</si>
  <si>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</si>
  <si>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</si>
  <si>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</si>
  <si>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</si>
  <si>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Przewiduje się, że roboty budowlane zostaną zakończone do dnia 17.07.2026 r.,  jednak termin zakończenia prac Wykonawcy upływa z chwilą dokonania odbioru końcowego i rozliczenia robót budowlanych oraz spisaniu komisyjnego protokołu odbioru końcowego robót. Zmiana faktycznego terminu wykonania robót budowlanych, a tym samym zmiana terminu wykonania zamówienia, nie powoduje zmiany wynagrodzenia Wykonawcy.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</si>
  <si>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</si>
  <si>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</si>
  <si>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</si>
  <si>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</si>
  <si>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</si>
  <si>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</si>
  <si>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</si>
  <si>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</si>
  <si>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</si>
  <si>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</si>
  <si>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</si>
  <si>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</si>
  <si>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</si>
  <si>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</si>
  <si>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</si>
  <si>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</si>
  <si>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</si>
  <si>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</si>
  <si>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</si>
  <si>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 nadzór inwestorski budowa parkingu-sig.pdf</t>
  </si>
  <si>
    <t>zał. nr 2 wzór umowy inspektor parking ul. 11 Listopada.pdf</t>
  </si>
  <si>
    <t>zał. nr 1 formularz oświadczeń.doc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</si>
  <si>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34 310 01 83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</si>
</sst>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f4b4af23c8125aa9a5599cfbbef5a.pdf" TargetMode="External"/><Relationship Id="rId_hyperlink_2" Type="http://schemas.openxmlformats.org/officeDocument/2006/relationships/hyperlink" Target="https://platformazakupowa.pl/file/get_new/c55a11a95d7e002cf815aacfad64753b.pdf" TargetMode="External"/><Relationship Id="rId_hyperlink_3" Type="http://schemas.openxmlformats.org/officeDocument/2006/relationships/hyperlink" Target="https://platformazakupowa.pl/file/get_new/618a236ab576bf5aefe2fe0904fb3b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4244225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2273169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1287752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1287752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1287752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2026-04-14T17:56:03+02:00</dcterms:created>
  <dcterms:modified xsi:type="dcterms:W3CDTF">2026-04-14T17:56:03+02:00</dcterms:modified>
  <dc:title>Untitled Spreadsheet</dc:title>
  <dc:description/>
  <dc:subject/>
  <cp:keywords/>
  <cp:category/>
</cp:coreProperties>
</file>