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<sst xmlns="http://schemas.openxmlformats.org/spreadsheetml/2006/main" uniqueCount="37">
  <si>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</si>
  <si>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</si>
  <si>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</si>
  <si>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przepływomierza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</si>
  <si>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</si>
  <si>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</si>
  <si>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</si>
  <si>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</si>
  <si>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</si>
  <si>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</si>
  <si>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</si>
  <si>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</si>
  <si>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</si>
  <si>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</si>
  <si>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</si>
  <si>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</si>
  <si>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</si>
  <si>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</si>
  <si>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</si>
  <si>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</si>
  <si>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</si>
  <si>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</si>
  <si>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</si>
  <si>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</si>
  <si>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Przepływomierz Promag P 500, 5P5B40, DN40 1 1/2" 5P5B40-L3H4/0 (5P5B40-AAIBAEDAFAAALAED5K1AA2+AHLA)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</si>
  <si>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</si>
  <si>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</si>
  <si>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</si>
  <si>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</si>
  <si>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</si>
  <si>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</si>
  <si>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</si>
  <si>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</si>
  <si>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Podstawy wykluczenia.pdf</t>
  </si>
  <si>
    <t>Regulamin dla oferentów.pdf</t>
  </si>
  <si>
    <t>Klauzula informacyjna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</si>
  <si>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&lt;/span&gt;&lt;span&gt;48 573 094 540&lt;/span&gt; 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</si>
</sst>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11f6cb97f32ba5c8d31be0ab1b26a3.pdf" TargetMode="External"/><Relationship Id="rId_hyperlink_2" Type="http://schemas.openxmlformats.org/officeDocument/2006/relationships/hyperlink" Target="https://platformazakupowa.pl/file/get_new/368dc90072cae777c61ac818456cdaa6.pdf" TargetMode="External"/><Relationship Id="rId_hyperlink_3" Type="http://schemas.openxmlformats.org/officeDocument/2006/relationships/hyperlink" Target="https://platformazakupowa.pl/file/get_new/06975cb5423a8d1707825bf34874d2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4243013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4243014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2272470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1287390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1287390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1287390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2026-05-01T14:21:26+02:00</dcterms:created>
  <dcterms:modified xsi:type="dcterms:W3CDTF">2026-05-01T14:21:26+02:00</dcterms:modified>
  <dc:title>Untitled Spreadsheet</dc:title>
  <dc:description/>
  <dc:subject/>
  <cp:keywords/>
  <cp:category/>
</cp:coreProperties>
</file>