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<sst xmlns="http://schemas.openxmlformats.org/spreadsheetml/2006/main" uniqueCount="35">
  <si>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</si>
  <si>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</si>
  <si>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</si>
  <si>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desek sedesowych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</si>
  <si>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</si>
  <si>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</si>
  <si>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</si>
  <si>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</si>
  <si>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</si>
  <si>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</si>
  <si>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</si>
  <si>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</si>
  <si>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potwierdzenia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</si>
  <si>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</si>
  <si>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</si>
  <si>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</si>
  <si>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</si>
  <si>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</si>
  <si>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</si>
  <si>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</si>
  <si>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</si>
  <si>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</si>
  <si>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</si>
  <si>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</si>
  <si>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Deska WC uniwersalna twarda biała Badi  INTER SANO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</si>
  <si>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</si>
  <si>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</si>
  <si>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</si>
  <si>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</si>
  <si>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</si>
  <si>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</si>
  <si>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</si>
  <si>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</si>
  <si>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</si>
  <si>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
&lt;p&gt;&lt;strong&gt;&lt;span&gt;WYMAGANIA,
WARUNKI &lt;/span&gt;&lt;/strong&gt;&lt;/p&gt;
&lt;p&gt;&lt;span&gt;Akceptując
wymagania Zamawiającego, Wykonawca wyraża zgodę na wszystkie warunki i
postanowienia oraz zobowiązuje się do ich przestrzegania. Jeżeli Wykonawca nie
akceptuje poniższych wymagań i warunków proszony jest o &lt;strong&gt;&lt;u&gt;nieskładanie oferty. Do złożonej oferty proszę dołączyć kartę produktu.&lt;/u&gt;&lt;/strong&gt;&lt;/span&gt;&lt;/p&gt;
&lt;p&gt;&lt;strong&gt;&lt;u&gt;&lt;span&gt;&lt;span&gt; &lt;/span&gt;&lt;/span&gt;&lt;/u&gt;&lt;/strong&gt;&lt;/p&gt;
&lt;ol&gt;&lt;li&gt;&lt;span&gt;Zamawiający wymaga, aby oferta była
     ważna minimum 7 dni. &lt;/span&gt;&lt;/li&gt;&lt;li&gt;&lt;span&gt;Podana cena towaru musi zawierać
     wszystkie koszty ponoszone przez Wykonawcę łącznie z kosztem dostawy.&lt;strong&gt; &lt;/strong&gt;&lt;span&gt; &lt;/span&gt;&lt;/span&gt;&lt;/li&gt;&lt;li&gt;&lt;span&gt;Wykonawca zobowiązuje się do dostawy bezpośrednio
     do siedziby Zamawiającego na swój koszt i ryzyko w dni robocze od
     poniedziałku do piątku w godzinach od 8:00 do 14:00. &lt;/span&gt;&lt;/li&gt;&lt;li&gt;&lt;span&gt;Wykonawca zobowiązuje się do sprzedaży
     asortymentu fabrycznie nowego, bez widocznych i ukrytych wad i uszkodzeń. &lt;/span&gt;&lt;/li&gt;&lt;li&gt;&lt;span&gt;Zamawiający informuje, że postępowanie
     nie musi zakończyć się wyborem Wykonawcy.&lt;/span&gt;&lt;/li&gt;&lt;li&gt;&lt;span&gt;Zamawiający przewiduje przeprowadzenie
     aukcji elektronicznej.&lt;/span&gt;&lt;/li&gt;&lt;/ol&gt;
&lt;p&gt;&lt;span&gt; &lt;/span&gt;&lt;/p&gt;
&lt;p&gt;&lt;strong&gt;&lt;span&gt;Kary umowne i inne postanowienia: &lt;/span&gt;&lt;/strong&gt;&lt;/p&gt;
&lt;ol&gt;&lt;li&gt;&lt;span&gt;Wykonawca zobowiązany jest do niezwłocznego
     odesłania do Zamawiającego potwierdzenia przyjęcia do realizacji
     zamówienia.&lt;/span&gt;&lt;/li&gt;&lt;li&gt;&lt;span&gt;Płatność za realizację zamówienia
     nastąpi przelewem na konto wskazane przez Wykonawcę do 30 dni licząc od
     daty doręczenia prawidłowo wystawionej faktury.&lt;/span&gt;&lt;/li&gt;&lt;li&gt;&lt;span&gt;Podstawą wystawienia faktury przez
     Wykonawcę jest podpisany przez Zamawiającego protokół odbioru dostawy,
     stwierdzający kompletność i zgodność &lt;/span&gt;&lt;/li&gt;&lt;/ol&gt;
&lt;p&gt;&lt;span&gt;z zamówieniem.&lt;/span&gt;&lt;/p&gt;
&lt;ol&gt;&lt;li&gt;&lt;span&gt;Wykonawca zapłaci Zamawiającemu karę
     umowną za zwłokę w wykonaniu zamówienia w wysokości 1% wynagrodzenia za
     każdy dzień.&lt;/span&gt;&lt;/li&gt;&lt;li&gt;&lt;span&gt;W przypadku gdy zwłoka w realizacji
     zamówienia przekroczy 10 dni Zamawiający może odstąpić od zamówienia z
     przyczyn za które odpowiedzialność ponosi Wykonawca.&lt;/span&gt;&lt;/li&gt;&lt;li&gt;&lt;span&gt;Wykonawca zapłaci Zamawiającemu karę
     umowną za odstąpienie od realizacji zamówienia z przyczyn leżących po
     stronie Wykonawcy w wysokości 10% wartości zamówienia.&lt;/span&gt;&lt;/li&gt;&lt;li&gt;&lt;span&gt;Wykonawca upoważnia Zamawiającego do
     potrącenia z faktury kwot wynikających z kar umownych określonych w
     zamówieniu. &lt;/span&gt;&lt;/li&gt;&lt;/ol&gt;
&lt;p&gt;&lt;span&gt; &lt;/span&gt;&lt;/p&gt;
&lt;p&gt;&lt;strong&gt;&lt;span&gt;DODATKOWE WARUNKI REALIZACJI ZAMÓWIENIA: &lt;/span&gt;&lt;/strong&gt;&lt;/p&gt;
&lt;p&gt;&lt;span&gt;Zamawiający zastrzega, że Wykonawca nie
może zbyć lub przenieść zobowiązań Zamawiającego powstałych w wyniku realizacji
niniejszego zamówienia, a będących należnościami Wykonawcy na rzecz innych
podmiotów.&lt;/span&gt;&lt;/p&gt;
&lt;p&gt;&lt;span&gt; &lt;/span&gt;&lt;/p&gt;
&lt;p&gt;&lt;span&gt;W przypadku pytań
osobą upoważnioną przez Zamawiającego do udzielania informacji Wykonawcy jest:&lt;/span&gt;&lt;/p&gt;
&lt;p&gt;&lt;span&gt;Pani Małgorzata
Klimczyk-Słapa - starszy inspektor Wydziału Zaopatrzenia &lt;/span&gt;&lt;/p&gt;
&lt;p&gt;&lt;span&gt;Szkoły Policji w
Katowicach, ul. Gen. Jankego 276, tel. 47 8516 377 od godz. 8.00 – 13.00.&lt;/span&gt;&lt;/p&gt;
&lt;p&gt;&lt;span&gt;e-mail &lt;a href="mailto:malgorzata.klimczyk@spkatowice.policja.gov.pl"&gt;malgorzata.klimczyk@spkatowice.policja.gov.pl&lt;/a&gt;&lt;/span&gt;&lt;/p&gt;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</si>
</sst>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1287363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4242920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4242921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2272444</v>
      </c>
      <c r="C13" s="5" t="s">
        <v>24</v>
      </c>
      <c r="D13" s="5"/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2026-04-14T15:43:18+02:00</dcterms:created>
  <dcterms:modified xsi:type="dcterms:W3CDTF">2026-04-14T15:43:18+02:00</dcterms:modified>
  <dc:title>Untitled Spreadsheet</dc:title>
  <dc:description/>
  <dc:subject/>
  <cp:keywords/>
  <cp:category/>
</cp:coreProperties>
</file>