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<sst xmlns="http://schemas.openxmlformats.org/spreadsheetml/2006/main" uniqueCount="44">
  <si>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</si>
  <si>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</si>
  <si>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</si>
  <si>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Opracowanie kompletnej dokumentacji projektowej na budowę zjazdu z drogi powiatowej nr 1942 D W Groblicach wraz z pełnieniem nadzoru autorskiego  w podziale na zadania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</si>
  <si>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</si>
  <si>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</si>
  <si>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</si>
  <si>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</si>
  <si>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</si>
  <si>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</si>
  <si>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</si>
  <si>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</si>
  <si>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</si>
  <si>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</si>
  <si>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</si>
  <si>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</si>
  <si>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</si>
  <si>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</si>
  <si>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</si>
  <si>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</si>
  <si>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</si>
  <si>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</si>
  <si>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</si>
  <si>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</si>
  <si>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kompletnej dokumentacji projektowej na budowę zjazdu z drogi powiatowej nr 1942 D W Groblicach wraz z pełnieniem nadzoru autorskiego  w podziale na zadania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</si>
  <si>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</si>
  <si>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</si>
  <si>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</si>
  <si>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</si>
  <si>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</si>
  <si>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</si>
  <si>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</si>
  <si>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</si>
  <si>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ofertowe-sig.pdf</t>
  </si>
  <si>
    <t>2. OPZ-sig.pdf</t>
  </si>
  <si>
    <t>3. Projekt umowy.pdf</t>
  </si>
  <si>
    <t>5. OFERTA.docx</t>
  </si>
  <si>
    <t>6. Karta Nadzoru Autorskiego.pdf</t>
  </si>
  <si>
    <t>7. Dokumentacja fotograficzna stanu istniejącego.pdf</t>
  </si>
  <si>
    <t>Wypis z MPZP_Groblice_35-10.pdf</t>
  </si>
  <si>
    <t>Wypis z MPZP_Groblice-300.pdf</t>
  </si>
  <si>
    <t>Wyrys z MPZP_Groblice_35-10.pdf</t>
  </si>
  <si>
    <t>Wyrys z MPZP_Groblice-300.pdf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</si>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</sst>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f4ef9fe703093d9ad075f3c7d8a351.pdf" TargetMode="External"/><Relationship Id="rId_hyperlink_2" Type="http://schemas.openxmlformats.org/officeDocument/2006/relationships/hyperlink" Target="https://platformazakupowa.pl/file/get_new/6554a904aa4624dd3c02c69b57562b34.pdf" TargetMode="External"/><Relationship Id="rId_hyperlink_3" Type="http://schemas.openxmlformats.org/officeDocument/2006/relationships/hyperlink" Target="https://platformazakupowa.pl/file/get_new/fb4c39e620b7d43080828317fffed65d.pdf" TargetMode="External"/><Relationship Id="rId_hyperlink_4" Type="http://schemas.openxmlformats.org/officeDocument/2006/relationships/hyperlink" Target="https://platformazakupowa.pl/file/get_new/1cdcf598270014e2621f34b699304b8a.docx" TargetMode="External"/><Relationship Id="rId_hyperlink_5" Type="http://schemas.openxmlformats.org/officeDocument/2006/relationships/hyperlink" Target="https://platformazakupowa.pl/file/get_new/78cc9291439262fdf4ed3c25582e96d4.pdf" TargetMode="External"/><Relationship Id="rId_hyperlink_6" Type="http://schemas.openxmlformats.org/officeDocument/2006/relationships/hyperlink" Target="https://platformazakupowa.pl/file/get_new/e0477f931fdef45e943f015d857620d4.pdf" TargetMode="External"/><Relationship Id="rId_hyperlink_7" Type="http://schemas.openxmlformats.org/officeDocument/2006/relationships/hyperlink" Target="https://platformazakupowa.pl/file/get_new/931a7b982934e095972e133ddd278b97.pdf" TargetMode="External"/><Relationship Id="rId_hyperlink_8" Type="http://schemas.openxmlformats.org/officeDocument/2006/relationships/hyperlink" Target="https://platformazakupowa.pl/file/get_new/d94feef5ecf66ca713b810c5a67117d6.pdf" TargetMode="External"/><Relationship Id="rId_hyperlink_9" Type="http://schemas.openxmlformats.org/officeDocument/2006/relationships/hyperlink" Target="https://platformazakupowa.pl/file/get_new/c9891774ce2d64ee0adaf27eae67ec1e.pdf" TargetMode="External"/><Relationship Id="rId_hyperlink_10" Type="http://schemas.openxmlformats.org/officeDocument/2006/relationships/hyperlink" Target="https://platformazakupowa.pl/file/get_new/a57dc0ef687d568bdb17a42545975f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1287256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4242503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4242504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4242505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4242506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2272252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1287256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1287256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1287256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1287256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1287256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1287256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1287256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1287256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1287256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1287256</v>
      </c>
      <c r="C27" s="1" t="s">
        <v>32</v>
      </c>
      <c r="D27" s="16" t="s">
        <v>42</v>
      </c>
      <c r="E27" s="16"/>
    </row>
    <row r="31" spans="1:27">
      <c r="A31" s="3" t="s">
        <v>32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2026-04-26T22:51:04+02:00</dcterms:created>
  <dcterms:modified xsi:type="dcterms:W3CDTF">2026-04-26T22:51:04+02:00</dcterms:modified>
  <dc:title>Untitled Spreadsheet</dc:title>
  <dc:description/>
  <dc:subject/>
  <cp:keywords/>
  <cp:category/>
</cp:coreProperties>
</file>