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<sst xmlns="http://schemas.openxmlformats.org/spreadsheetml/2006/main" uniqueCount="32">
  <si>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</si>
  <si>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</si>
  <si>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</si>
  <si>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Terapia BIOFEEDBACK dla uczestników projektu.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</si>
  <si>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</si>
  <si>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</si>
  <si>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</si>
  <si>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</si>
  <si>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</si>
  <si>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</si>
  <si>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</si>
  <si>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</si>
  <si>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</si>
  <si>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</si>
  <si>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</si>
  <si>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</si>
  <si>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Terapia BIOFEEDBACK dla uczestników projektu.</t>
  </si>
  <si>
    <t>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</si>
  <si>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</si>
  <si>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</si>
  <si>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</si>
  <si>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</si>
  <si>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</si>
  <si>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</si>
  <si>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</si>
  <si>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</si>
  <si>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Zapyt. ofert. BIOFEEDBACK.pdf</t>
  </si>
  <si>
    <t>Zał. nr 2 - Wzór umowy.pdf</t>
  </si>
  <si>
    <t>KLAUZULA RODO DO OFERTY.docx</t>
  </si>
  <si>
    <t>OŚWIADCZENIE DO OFERTY Wykonawcy.docx</t>
  </si>
  <si>
    <t>Zał. nr 1 -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</si>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</sst>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e5f30d97b572b18ef42baeb0acb338.pdf" TargetMode="External"/><Relationship Id="rId_hyperlink_2" Type="http://schemas.openxmlformats.org/officeDocument/2006/relationships/hyperlink" Target="https://platformazakupowa.pl/file/get_new/2623498b92b89463b6d91e12116cf7cd.pdf" TargetMode="External"/><Relationship Id="rId_hyperlink_3" Type="http://schemas.openxmlformats.org/officeDocument/2006/relationships/hyperlink" Target="https://platformazakupowa.pl/file/get_new/df1388716a4d6c0244176e94bb6805da.docx" TargetMode="External"/><Relationship Id="rId_hyperlink_4" Type="http://schemas.openxmlformats.org/officeDocument/2006/relationships/hyperlink" Target="https://platformazakupowa.pl/file/get_new/3827bcd57055a55a3f3f54707f702ef6.docx" TargetMode="External"/><Relationship Id="rId_hyperlink_5" Type="http://schemas.openxmlformats.org/officeDocument/2006/relationships/hyperlink" Target="https://platformazakupowa.pl/file/get_new/21f0a68a795c88ddb89b247e5ec8d9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1287202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2272178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1287202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1287202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1287202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1287202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1287202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2026-05-07T22:48:44+02:00</dcterms:created>
  <dcterms:modified xsi:type="dcterms:W3CDTF">2026-05-07T22:48:44+02:00</dcterms:modified>
  <dc:title>Untitled Spreadsheet</dc:title>
  <dc:description/>
  <dc:subject/>
  <cp:keywords/>
  <cp:category/>
</cp:coreProperties>
</file>