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<sst xmlns="http://schemas.openxmlformats.org/spreadsheetml/2006/main" uniqueCount="31">
  <si>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</si>
  <si>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</si>
  <si>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</si>
  <si>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akcesoriów do aparatów telefonicznych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</si>
  <si>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</si>
  <si>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</si>
  <si>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</si>
  <si>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</si>
  <si>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</si>
  <si>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</si>
  <si>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</si>
  <si>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</si>
  <si>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</si>
  <si>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</si>
  <si>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</si>
  <si>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</si>
  <si>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</si>
  <si>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</si>
  <si>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</si>
  <si>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</si>
  <si>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Szczegółowe informacje w pliku: Opis przedmiotu zamówienia i warunki dostawy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</si>
  <si>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</si>
  <si>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</si>
  <si>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</si>
  <si>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</si>
  <si>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</si>
  <si>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</si>
  <si>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</si>
  <si>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zamowienia i warunki dostawy_2310_46_2026.docx</t>
  </si>
  <si>
    <t>Warunki postępowania</t>
  </si>
  <si>
    <t>&lt;p&gt;&lt;span&gt;1. Warunki dostawy i płatności:&lt;/span&gt; &lt;br /&gt;&lt;/p&gt;&lt;ul&gt;&lt;li&gt;adres dostawy:  Komenda Wojewódzka Policji w Opolu, ul. Korfantego 2  45-077 Opole,&lt;/li&gt;&lt;li&gt;w cenie oferty należy uwzględnić koszt dostawy pod w/w adres,&lt;br /&gt;&lt;/li&gt;&lt;li&gt;w przypadku wysyłki sprzętu firmą kurierską do przesyłki należy dołączyć list przewozowy,&lt;/li&gt;&lt;li&gt;termin płatności: do 30 dni liczonych od dnia odbioru prawidłowo wystawionej faktury VAT.&lt;/li&gt;&lt;/ul&gt;&lt;p&gt;  &lt;span&gt;2. Termin realizacji zamówienia: &lt;/span&gt;&lt;br /&gt;&lt;/p&gt;&lt;ul&gt;&lt;li&gt;do  14 dni kalendarzowych od dnia otrzymania pisemnego zamówienia (faks, e-mail).&lt;/li&gt;&lt;/ul&gt;&lt;p&gt;&lt;span&gt;3. Gwarancja:&lt;/span&gt;  &lt;br /&gt;&lt;/p&gt;&lt;ul&gt;&lt;li&gt;12 miesiące od daty dostawy sprzętu,&lt;/li&gt;&lt;li&gt;w trakcie obowiązywania gwarancji Wykonawca zapewnia na własny koszt transport uszkodzonego i naprawionego sprzętu, z i do siedziby Zamawiającego.&lt;br /&gt;&lt;/li&gt;&lt;/ul&gt;&lt;p&gt;&lt;span&gt;4. Złożenie oferty przez Wykonawcę jest jednoznaczne z oświadczeniem, że: &lt;/span&gt;&lt;br /&gt;&lt;/p&gt;&lt;ul&gt;&lt;li&gt;jest on uprawniony oraz posiada niezbędne kwalifikacje do pełnej realizacji przedmiotu zamówienia,&lt;/li&gt;&lt;li&gt;przedmiot zamówienia jest fabrycznie nowy, właściwej jakości i może być używany bez naruszania praw własności osób trzecich&lt;br /&gt;w tym praw patentowych i praw autorskich, zapakowany w oryginalnym, nieotwieranym i fabrycznie zaplombowanym opakowaniu, w ukompletowaniu producenta, dopuszczony do sprzedaży na terenie UE,&lt;br /&gt;&lt;/li&gt;&lt;li&gt;przedmiot zamówienia spełnia normy przewidziane prawem polskim,&lt;br /&gt;&lt;/li&gt;&lt;li&gt;jest związany ofertą przez okres 14 dni kalendarzowych od dnia zakończenia przyjmowania ofert.&lt;br /&gt;&lt;/li&gt;&lt;/ul&gt;&lt;p&gt;Zamawiający informuje, że przeprowadzane postępowanie nie musi zakończyć się złożeniem zamówienia.&lt;/p&gt;&lt;p&gt;&lt;span&gt;&lt;strong&gt;&lt;br /&gt;&lt;/strong&gt;&lt;/span&gt;&lt;/p&gt;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</si>
</sst>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9a962f80c58b72e0c5d7eb5df1d7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4242075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2272045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2272045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2026-05-07T04:09:19+02:00</dcterms:created>
  <dcterms:modified xsi:type="dcterms:W3CDTF">2026-05-07T04:09:19+02:00</dcterms:modified>
  <dc:title>Untitled Spreadsheet</dc:title>
  <dc:description/>
  <dc:subject/>
  <cp:keywords/>
  <cp:category/>
</cp:coreProperties>
</file>