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<sst xmlns="http://schemas.openxmlformats.org/spreadsheetml/2006/main" uniqueCount="28">
  <si>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</si>
  <si>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</si>
  <si>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</si>
  <si>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Modernizacja oświetlenia w budynkach Szkoły Podstawowej im. bł Edmunda Bojanowskiego w Bojanowie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</si>
  <si>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</si>
  <si>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</si>
  <si>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</si>
  <si>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</si>
  <si>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</si>
  <si>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</si>
  <si>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</si>
  <si>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</si>
  <si>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</si>
  <si>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</si>
  <si>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</si>
  <si>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</si>
  <si>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	Przedmiotem zamówienia obejmuje: demontaż, montaż i utylizację opraw </t>
  </si>
  <si>
    <t>Szczegółowa ilość opraw jest podana w treści zapytania. Należy podać kwotę ryczałtową za wykonanie całości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</si>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</sst>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f64bf9d474aebae85ff81da2145a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1286962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2271876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1286962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2026-04-22T23:21:33+02:00</dcterms:created>
  <dcterms:modified xsi:type="dcterms:W3CDTF">2026-04-22T23:21:33+02:00</dcterms:modified>
  <dc:title>Untitled Spreadsheet</dc:title>
  <dc:description/>
  <dc:subject/>
  <cp:keywords/>
  <cp:category/>
</cp:coreProperties>
</file>