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<sst xmlns="http://schemas.openxmlformats.org/spreadsheetml/2006/main" uniqueCount="43">
  <si>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</si>
  <si>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</si>
  <si>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</si>
  <si>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Opracowanie dokumentu pn.: Raport z realizacji „Miejskiego Planu Adaptacji do zmian klimatu dla Miasta Łomża do roku 2030”.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</si>
  <si>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</si>
  <si>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</si>
  <si>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</si>
  <si>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</si>
  <si>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</si>
  <si>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</si>
  <si>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</si>
  <si>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</si>
  <si>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 czerwca 2026 r.</t>
  </si>
  <si>
    <t xml:space="preserve">Klauzula informacyjna RODO </t>
  </si>
  <si>
    <t>Wykonawca potwierdza zapoznanie się i akceptację klauzuli informacyjnej RODO. Proszę potwierdzić wpisując "Akceptuję"</t>
  </si>
  <si>
    <t xml:space="preserve">Warunki umowy </t>
  </si>
  <si>
    <t>Wykonawca akceptuje warunki umowy. Proszę potwierdzić wpisując "Akceptuję"</t>
  </si>
  <si>
    <t xml:space="preserve">Oświadczam(y), że spełniam (y) warunki podane w zaproszeniu do złożenia oferty. </t>
  </si>
  <si>
    <t>Proszę potwierdzić wpisując "Potwierdzam"</t>
  </si>
  <si>
    <t xml:space="preserve">Oświadczam(y), że nie podlegam(y) wykluczeniu z postępowania na podstawie art. 7 ust. 1 ustawy z dnia 13 kwietnia 2022 r. o szczególnych rozwiązaniach w zakresie przeciwdziałania wspieraniu agresji na Ukrainę oraz służących ochronie bezpieczeństwa narodowego (Dz. U.z 2025 r., poz. 514 z późn. zm.) </t>
  </si>
  <si>
    <t>Doświadczenie wykonawcy</t>
  </si>
  <si>
    <t xml:space="preserve">W postępowaniu mogą wziąć udział Wykonawcy, którzy posiadają niezbędną wiedzę
i doświadczenie do wykonania przedmiotu zamówienia określonego w niniejszym zapytaniu.
W celu potwierdzenia posiadania niezbędnej wiedzy i doświadczania Wykonawca winien wykazać, że w okresie ostatnich 3 lat przed upływem terminu składania ofert, a jeżeli okres prowadzenia działalności jest krótszy – w tym okresie wykonał należycie  min. 2 opracowania Planów Adaptacji do zmian klimatu lub Planów na rzecz zrównoważonej energii i klimatu. Dokumenty powinny być przyjęte stosownymi uchwałami rad gmin/powiatów.
W celu potwierdzenia spełnia w/w. warunku Wykonawca zobowiązany jest dołączyć do oferty: 
1.	Wykaz usług wykonanych w okresie ostatnich 3 lat przed upływem terminu składania ofert, a jeżeli okres prowadzenia działalności jest krótszy – w tym okresie zawierający minimum przedmiot opracowania, w tym nazwę opracowanego dokumentu, wartość jego opracowania, dat wykonania usługi tj. rozpoczęcia i zakończenia opracowania (odbioru danej usługi (dokumentu)) wraz z dokumentami potwierdzającymi ich należyte wykonanie np. referencje, protokół odbioru itp. Wykonawca zobowiązany jest załączyć dokumenty w formie elektronicznej (np. w formie skanu).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</si>
  <si>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</si>
  <si>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</si>
  <si>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</si>
  <si>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</si>
  <si>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</si>
  <si>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</si>
  <si>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</si>
  <si>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dokumentu pn.: Raport z realizacji „Miejskiego Planu Adaptacji do zmian klimatu dla Miasta Łomża do roku 2030”. </t>
  </si>
  <si>
    <t xml:space="preserve">Opracowanie dokumentu pn.: Raport z realizacji „Miejskiego Planu Adaptacji do zmian klimatu dla Miasta Łomża do roku 2030”. działań wraz 
z obliczeniem MEI i zmian zużycia energii, emisji CO2 oraz produkcji energii z OZE względem roku bazowego i planowanych celów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</si>
  <si>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</si>
  <si>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</si>
  <si>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</si>
  <si>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</si>
  <si>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</si>
  <si>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</si>
  <si>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</si>
  <si>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</si>
  <si>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 zał 2 UMOWA_Raport z MPA_ wzór na platformę.pdf</t>
  </si>
  <si>
    <t>2_ zał do umowy OPIS PRZEDMIOTU ZAMÓWIENIA.pdf</t>
  </si>
  <si>
    <t>Zaproszenie do złożenia ofert cenowej.pdf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</si>
  <si>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86 2156792&lt;/span&gt;&lt;/p&gt;&lt;p&gt;&lt;span&gt;-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</si>
</sst>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f5cc55fafd9609f9fd01c235709a3a.pdf" TargetMode="External"/><Relationship Id="rId_hyperlink_2" Type="http://schemas.openxmlformats.org/officeDocument/2006/relationships/hyperlink" Target="https://platformazakupowa.pl/file/get_new/08052829c689abf77ba390bac917b10c.pdf" TargetMode="External"/><Relationship Id="rId_hyperlink_3" Type="http://schemas.openxmlformats.org/officeDocument/2006/relationships/hyperlink" Target="https://platformazakupowa.pl/file/get_new/9bde8caa48f6478151e4429c8d2220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4241518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4241519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4241520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4241521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4241522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4241523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4241524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2271842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1286942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1286942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1286942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2026-04-26T09:46:00+02:00</dcterms:created>
  <dcterms:modified xsi:type="dcterms:W3CDTF">2026-04-26T09:46:00+02:00</dcterms:modified>
  <dc:title>Untitled Spreadsheet</dc:title>
  <dc:description/>
  <dc:subject/>
  <cp:keywords/>
  <cp:category/>
</cp:coreProperties>
</file>