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<sst xmlns="http://schemas.openxmlformats.org/spreadsheetml/2006/main" uniqueCount="38">
  <si>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</si>
  <si>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</si>
  <si>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</si>
  <si>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realizacji reportażu filmowego, obejmującego nagranie, opracowanie, montaż oraz postprodukcję materiału filmowego zarejestrowanego podczas wyjazdu studyjnego, 2-warsztatów i konferencji organizowanych  w ramach operacji pn. „Ekologia w praktyce – lokalne metody produkcji i przetwórstwa żywności”.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</si>
  <si>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</si>
  <si>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</si>
  <si>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</si>
  <si>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</si>
  <si>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</si>
  <si>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</si>
  <si>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</si>
  <si>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</si>
  <si>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</si>
  <si>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</si>
  <si>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</si>
  <si>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</si>
  <si>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</si>
  <si>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</si>
  <si>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</si>
  <si>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</si>
  <si>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</si>
  <si>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</si>
  <si>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</si>
  <si>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</si>
  <si>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usługi realizacji reportażu filmowego, obejmującego nagranie, opracowanie, montaż oraz postprodukcję materiału filmowego zarejestrowanego podczas wyjazdu studyjnego, 2 -warsztatów i konferencji.</t>
  </si>
  <si>
    <t>Kompleksowa usługa realizacji reportażu filmowego, obejmującego nagranie, opracowanie, montaż oraz postprodukcję materiału filmowego zarejestrowanego podczas wyjazdu studyjnego, 2-warsztatów i konferencji organizowanych  w ramach operacji pn. „Ekologia w praktyce – lokalne metody produkcji i przetwórstwa żywności”.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</si>
  <si>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</si>
  <si>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</si>
  <si>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</si>
  <si>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</si>
  <si>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</si>
  <si>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</si>
  <si>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</si>
  <si>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</si>
  <si>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+ oświadczenie.docx</t>
  </si>
  <si>
    <t>Klauzula informacyjna RODO - załącznik nr 3.pdf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</si>
  <si>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</si>
  <si>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71 339-80-21/22 wewn. 162 (Monika Miniewska)&lt;/span&gt;&lt;/p&gt;&lt;p&gt;&lt;span&gt;-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/&gt;&lt;/span&gt;&lt;/p&gt;&lt;p&gt;&lt;span&gt;&lt;strong&gt;Ważne przy składaniu oferty!!!!!!!!!!!!!!!!!!!!!!!!!!!!!!!!!!!!!!!&lt;/strong&gt;&lt;/span&gt;&lt;/p&gt;&lt;p&gt;&lt;strong&gt;&lt;span&gt;Uwaga: Ofertę należy złożyć uzupełniając kalkulację
kosztów oraz podpis oświadczenia, będącego składową treści załączonego
zaproszenia do złożenia oferty cenowej. Oferty mogą być składane tylko w wyżej wymieniony sposób. Prosimy o
składanie ofert na niniejszym druku (dołączony załącznik kalkulacja+oświadczenie).&lt;/span&gt;&lt;/strong&gt;&lt;/p&gt;&lt;p&gt;&lt;span&gt;&lt;strong&gt;&lt;br /&gt;&lt;/strong&gt;&lt;/span&gt;&lt;/p&gt;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</si>
</sst>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a2a40aadf774070cd01d462e8f9302.docx" TargetMode="External"/><Relationship Id="rId_hyperlink_2" Type="http://schemas.openxmlformats.org/officeDocument/2006/relationships/hyperlink" Target="https://platformazakupowa.pl/file/get_new/2f9b6613cb280385db83cb70c30c53a7.pdf" TargetMode="External"/><Relationship Id="rId_hyperlink_3" Type="http://schemas.openxmlformats.org/officeDocument/2006/relationships/hyperlink" Target="https://platformazakupowa.pl/file/get_new/6040c127e0e0dc7c89425270ac8f0671.pdf" TargetMode="External"/><Relationship Id="rId_hyperlink_4" Type="http://schemas.openxmlformats.org/officeDocument/2006/relationships/hyperlink" Target="https://platformazakupowa.pl/file/get_new/ad356cd11f0d3a8f1d6821757f6ce2ab.docx" TargetMode="External"/><Relationship Id="rId_hyperlink_5" Type="http://schemas.openxmlformats.org/officeDocument/2006/relationships/hyperlink" Target="https://platformazakupowa.pl/file/get_new/c135ff322bac4dfa3a72134c0460d066.pdf" TargetMode="External"/><Relationship Id="rId_hyperlink_6" Type="http://schemas.openxmlformats.org/officeDocument/2006/relationships/hyperlink" Target="https://platformazakupowa.pl/file/get_new/d074b8b408fb46422495a1d14c1891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2271378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1286805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1286805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1286805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2271378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2271378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2271378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2026-05-08T14:10:05+02:00</dcterms:created>
  <dcterms:modified xsi:type="dcterms:W3CDTF">2026-05-08T14:10:05+02:00</dcterms:modified>
  <dc:title>Untitled Spreadsheet</dc:title>
  <dc:description/>
  <dc:subject/>
  <cp:keywords/>
  <cp:category/>
</cp:coreProperties>
</file>