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<sst xmlns="http://schemas.openxmlformats.org/spreadsheetml/2006/main" uniqueCount="34">
  <si>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</si>
  <si>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</si>
  <si>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</si>
  <si>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bezzałogowego statku powietrznego (drona) z dodatowym wyposażeniem</t>
  </si>
  <si>
    <t>Komentarz do całej oferty:</t>
  </si>
  <si>
    <t>LP</t>
  </si>
  <si>
    <t>Kryterium</t>
  </si>
  <si>
    <t>Opis</t>
  </si>
  <si>
    <t>Twoja propozycja/komentarz</t>
  </si>
  <si>
    <t xml:space="preserve">Oświadczenie dotyczące wykluczenia </t>
  </si>
  <si>
    <t xml:space="preserve">Proszę o dodanie podpisanego oświadczenia zawartego w załącznikach </t>
  </si>
  <si>
    <t>Karta katalogowa</t>
  </si>
  <si>
    <t xml:space="preserve">Proszę o załączenie karty katalogowej dot. oferowanych produktów </t>
  </si>
  <si>
    <t>NAZWA TOWARU / USŁUGI</t>
  </si>
  <si>
    <t>OPIS</t>
  </si>
  <si>
    <t>ILOŚĆ</t>
  </si>
  <si>
    <t>JM</t>
  </si>
  <si>
    <t>Cena/JM</t>
  </si>
  <si>
    <t>VAT</t>
  </si>
  <si>
    <t>WALUTA</t>
  </si>
  <si>
    <t>Zestaw bezzałogowego statku powietrznego z dodatkowym wyposażeniem</t>
  </si>
  <si>
    <t xml:space="preserve">Informacje zawarte w zaproszeniu ofertowym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</si>
  <si>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</si>
  <si>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</si>
  <si>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</si>
  <si>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</si>
  <si>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</si>
  <si>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</si>
  <si>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</si>
  <si>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</si>
  <si>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UKRAINA-ROSJA.pdf</t>
  </si>
  <si>
    <t>POD.doc</t>
  </si>
  <si>
    <t>Zaproszenie dron z wyposażeniem.pdf</t>
  </si>
  <si>
    <t>&lt;p&gt;&lt;span&gt;&lt;/span&gt;&lt;/p&gt;&lt;p&gt;Warunki postępowania załączone są w treści zaproszenia do złożenia oferty &lt;br /&gt;&lt;/p&gt;&lt;p&gt;&lt;br /&gt;&lt;/p&gt;&lt;p&gt;Lista załączników  :&lt;/p&gt;&lt;p&gt;&lt;br /&gt;&lt;/p&gt;&lt;p&gt;1. Protokół odbioru = "Załączniki do postępowania w opisie wymagań"&lt;br /&gt;&lt;/p&gt;&lt;p&gt;2. Oświadczenie = punkt 2 " Oświadczenie dot. wykluczenia"  ( Kryteria i warunki formalne )&lt;/p&gt;&lt;p&gt;3. Zaproszenie  ofertowe = Punkt 1 " Nazwa pozycji" ( Przedmiot zamówienia)&lt;/p&gt;&lt;p&gt;&lt;br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</si>
</sst>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ba61ca9b43d7e2f7816e5884264ed4.pdf" TargetMode="External"/><Relationship Id="rId_hyperlink_2" Type="http://schemas.openxmlformats.org/officeDocument/2006/relationships/hyperlink" Target="https://platformazakupowa.pl/file/get_new/1e93707b0bbfb77e17b7341a5dcdbb32.doc" TargetMode="External"/><Relationship Id="rId_hyperlink_3" Type="http://schemas.openxmlformats.org/officeDocument/2006/relationships/hyperlink" Target="https://platformazakupowa.pl/file/get_new/8e7dca3c1cb0dfea78e7815737715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4239527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4239528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2270573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1286409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1286409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1286409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2026-05-04T22:42:55+02:00</dcterms:created>
  <dcterms:modified xsi:type="dcterms:W3CDTF">2026-05-04T22:42:55+02:00</dcterms:modified>
  <dc:title>Untitled Spreadsheet</dc:title>
  <dc:description/>
  <dc:subject/>
  <cp:keywords/>
  <cp:category/>
</cp:coreProperties>
</file>