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<sst xmlns="http://schemas.openxmlformats.org/spreadsheetml/2006/main" uniqueCount="39">
  <si>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</si>
  <si>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</si>
  <si>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</si>
  <si>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płynów infuzyjnych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</si>
  <si>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</si>
  <si>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</si>
  <si>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</si>
  <si>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</si>
  <si>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</si>
  <si>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</si>
  <si>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</si>
  <si>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</si>
  <si>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</si>
  <si>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</si>
  <si>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</si>
  <si>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</si>
  <si>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</si>
  <si>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</si>
  <si>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</si>
  <si>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</si>
  <si>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</si>
  <si>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</si>
  <si>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</si>
  <si>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</si>
  <si>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Dostwa płynów infuzyjnych-podział na 4 Części</t>
  </si>
  <si>
    <t>nie wymagane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</si>
  <si>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</si>
  <si>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</si>
  <si>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</si>
  <si>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</si>
  <si>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</si>
  <si>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</si>
  <si>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</si>
  <si>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</si>
  <si>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 - Dostawa płynów infuzyjnych ZO02.2026_sig.pdf</t>
  </si>
  <si>
    <t>Zał. nr 1 Oferta Wykonawcy.docx</t>
  </si>
  <si>
    <t>Kopia zał. nr 2 - formularz cenowy.xls</t>
  </si>
  <si>
    <t>zał. nr 3-wzór umowy Płyny infuzyjne (ZO).pdf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</si>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</sst>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d3af5843c6b4d40011fc3c4e8237de6.pdf" TargetMode="External"/><Relationship Id="rId_hyperlink_2" Type="http://schemas.openxmlformats.org/officeDocument/2006/relationships/hyperlink" Target="https://platformazakupowa.pl/file/get_new/8005bb4126fa1f32d1ba1d5bf0d2f3ac.docx" TargetMode="External"/><Relationship Id="rId_hyperlink_3" Type="http://schemas.openxmlformats.org/officeDocument/2006/relationships/hyperlink" Target="https://platformazakupowa.pl/file/get_new/4b9dbb62f47277046357913b1e918e74.xls" TargetMode="External"/><Relationship Id="rId_hyperlink_4" Type="http://schemas.openxmlformats.org/officeDocument/2006/relationships/hyperlink" Target="https://platformazakupowa.pl/file/get_new/aae9c42099a18150b8c6ecedaec643f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1286379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4239435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4239436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4239437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4239438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2270526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1286379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1286379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1286379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1286379</v>
      </c>
      <c r="C21" s="1" t="s">
        <v>33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2026-04-17T05:20:12+02:00</dcterms:created>
  <dcterms:modified xsi:type="dcterms:W3CDTF">2026-04-17T05:20:12+02:00</dcterms:modified>
  <dc:title>Untitled Spreadsheet</dc:title>
  <dc:description/>
  <dc:subject/>
  <cp:keywords/>
  <cp:category/>
</cp:coreProperties>
</file>