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<sst xmlns="http://schemas.openxmlformats.org/spreadsheetml/2006/main" uniqueCount="31">
  <si>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</si>
  <si>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</si>
  <si>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</si>
  <si>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Stały serwis oraz całodobowy nadzór (24h/365) kotłowni w .mdd sp. z o.o. w Sępólnie Krajeńskim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</si>
  <si>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</si>
  <si>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</si>
  <si>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</si>
  <si>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</si>
  <si>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</si>
  <si>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</si>
  <si>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</si>
  <si>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</si>
  <si>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</si>
  <si>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</si>
  <si>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</si>
  <si>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</si>
  <si>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</si>
  <si>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</si>
  <si>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</si>
  <si>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</si>
  <si>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</si>
  <si>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</si>
  <si>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</si>
  <si>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</si>
  <si>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</si>
  <si>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</si>
  <si>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</si>
  <si>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</si>
  <si>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</si>
  <si>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</si>
  <si>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&lt;p&gt;&lt;span&gt;&lt;/span&gt;&lt;/p&gt;&lt;p&gt;Szanowni Państwo,&lt;/p&gt;&lt;p&gt;zwracam się z prośbą o przedstawienie oferty na &lt;strong&gt;stały serwis oraz całodobowy nadzór (24h/365) kotłowni&lt;/strong&gt; zlokalizowanej w Sępólnie Krajeńskim.&lt;/p&gt;&lt;h3&gt;Informacje o obiekcie:&lt;/h3&gt;&lt;ul&gt;&lt;li&gt;lokalizacja: &lt;strong&gt;.mdd&lt;/strong&gt;&lt;strong&gt; Sp. z o.o., ul. Koronowska 22, 89-400 Sępólno Krajeńskie&lt;/strong&gt;&lt;/li&gt;&lt;li&gt;kotłownia: &lt;strong&gt;automatyczna&lt;/strong&gt;&lt;/li&gt;&lt;li&gt;układ: &lt;strong&gt;2 kotły pracujące naprzemiennie, każdy o mocy 2 MW (łącznie 4 MW)&lt;/strong&gt;&lt;/li&gt;&lt;li&gt;paliwo: &lt;strong&gt;zrębki z płyty MDF&lt;/strong&gt;&lt;/li&gt;&lt;li&gt;system podawania paliwa: &lt;strong&gt;zasilanie z zasobnika (silosu)&lt;/strong&gt;&lt;/li&gt;&lt;li&gt;&lt;strong&gt;kotłownia posiada możliwość zdalnego podglądu oraz ustawiania parametrów spalania&lt;/strong&gt;&lt;/li&gt;&lt;/ul&gt;&lt;h3&gt;Zakres oczekiwanej usługi:&lt;/h3&gt;&lt;ul&gt;&lt;li&gt;stały nadzór nad pracą kotłowni (monitoring / dyżur techniczny 24/7),&lt;/li&gt;&lt;li&gt;bieżąca obsługa eksploatacyjna,&lt;/li&gt;&lt;li&gt;przeglądy okresowe i konserwacja urządzeń,&lt;/li&gt;&lt;li&gt;czyszczenie kotłów wynikające z cyklu pracy naprzemiennej (orientacyjnie co ok. 3 tygodnie), przy czym częstotliwość uzależniona jest od utrzymania wymaganych parametrów spalania,&lt;/li&gt;&lt;li&gt;systematyczne opróżnianie popiołu z zasobnika pieca, elektrofiltra oraz multicyklona,&lt;/li&gt;&lt;li&gt;usuwanie awarii wraz z określeniem czasu reakcji (SLA),&lt;/li&gt;&lt;li&gt;prowadzenie dokumentacji eksploatacyjnej,&lt;/li&gt;&lt;li&gt;ewentualne wsparcie w zakresie optymalizacji pracy instalacji,&lt;/li&gt;&lt;li&gt;realizacja usług zgodnie z obowiązującymi przepisami BHP oraz p.poż.&lt;/li&gt;&lt;/ul&gt;&lt;h3&gt;Dodatkowe wymagania:&lt;/h3&gt;&lt;ul&gt;&lt;li&gt;&lt;strong&gt;przed złożeniem oferty wymagana jest wizja lokalna w terenie (na obiekcie)&lt;/strong&gt;&lt;/li&gt;&lt;li&gt;Wizyta lokalna przed złożeniem oferty jest obowiązkowa. Złożenie oferty bez odbycia wizyty lokalnej skutkuje &lt;span&gt;odrzuceniem oferty&lt;/span&gt;. Oferent ponosi wszelkie koszty związane z udziałem w wizycie. Udział w wizycie oznacza, że oferent zapoznał się z warunkami lokalnymi i &lt;span&gt;uwzględnił je w ofercie&lt;/span&gt;.&lt;/li&gt;&lt;/ul&gt;&lt;ul&gt;&lt;li&gt;prosimy o doprecyzowanie w ofercie:&lt;ul&gt;&lt;li&gt;czy w przypadku awarii dopuszczalna jest obsługa przez jednego nadzorcę,&lt;/li&gt;&lt;li&gt;czy wymagany jest zespół (np. 2 osoby&lt;strong&gt;)&lt;/strong&gt; zgodnie z przepisami i procedurami bezpieczeństwa,&lt;/li&gt;&lt;li&gt;jakie są przyjęte procedury działania w sytuacjach awaryjnych&lt;/li&gt;&lt;/ul&gt;&lt;/li&gt;&lt;/ul&gt;&lt;h3&gt;Prosimy o uwzględnienie w ofercie:&lt;/h3&gt;&lt;ul&gt;&lt;li&gt;zakresu świadczonych usług,&lt;/li&gt;&lt;li&gt;modelu współpracy (umowa stała / ryczałt / rozliczenie godzinowe),&lt;/li&gt;&lt;li&gt;gwarantowanego czasu reakcji na awarie,&lt;/li&gt;&lt;li&gt;dostępności serwisu (24/7),&lt;/li&gt;&lt;li&gt;wymaganych warunków technicznych po stronie klienta,&lt;/li&gt;&lt;li&gt;orientacyjnych kosztów miesięcznych,&lt;/li&gt;&lt;li&gt;informacji o posiadanych uprawnieniach (SEP, UDT itp.),&lt;/li&gt;&lt;li&gt;referencji (jeśli dostępne).&lt;/li&gt;&lt;/ul&gt;&lt;p&gt;Prosimy o przesłanie oferty na adres e-mail lub kontakt  poprzez e-mail w celu ewentualnego doprecyzowania szczegółów blangowski@mdd.pl&lt;/p&gt;&lt;p&gt;&lt;br /&gt;&lt;/p&gt;&lt;p&gt;&lt;strong&gt;Z poważaniem,&lt;/strong&gt;&lt;/p&gt;&lt;p&gt;&lt;strong&gt;&lt;span&gt;Bartosz Łangowski&lt;/span&gt;&lt;span&gt;&lt;/span&gt;&lt;/strong&gt;&lt;/p&gt;&lt;p&gt;&lt;span&gt;&lt;strong&gt;Kierownik Działu Utrzymania Ruchu&lt;/strong&gt;&lt;/span&gt;&lt;/p&gt;&lt;p&gt;&lt;span&gt;&lt;strong&gt;.mdd sp. z o.o. &lt;/strong&gt;&lt;/span&gt;&lt;/p&gt;&lt;p&gt;&lt;span&gt;&lt;strong&gt;ul. Koronowska 22&lt;/strong&gt;&lt;/span&gt;&lt;/p&gt;&lt;p&gt;&lt;span&gt;&lt;strong&gt;89-400 Sępólno Krajeńskie&lt;/strong&gt;&lt;/span&gt;&lt;/p&gt;&lt;br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</si>
</sst>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1286312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4239208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4239209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2270442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2026-05-04T00:37:19+02:00</dcterms:created>
  <dcterms:modified xsi:type="dcterms:W3CDTF">2026-05-04T00:37:19+02:00</dcterms:modified>
  <dc:title>Untitled Spreadsheet</dc:title>
  <dc:description/>
  <dc:subject/>
  <cp:keywords/>
  <cp:category/>
</cp:coreProperties>
</file>