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<sst xmlns="http://schemas.openxmlformats.org/spreadsheetml/2006/main" uniqueCount="40">
  <si>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</si>
  <si>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</si>
  <si>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</si>
  <si>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cateringowa (serwis kawowy ciągły  i obiad) dla łącznej liczby 150 uczestników (po 75 uczestników na każdej z dwóch planowanych konferencji) z operacji pt. „Dolnośląskie konferencje pszczelarskie 2026 – dla wiedzy i współpracy”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</si>
  <si>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</si>
  <si>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</si>
  <si>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</si>
  <si>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</si>
  <si>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</si>
  <si>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</si>
  <si>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</si>
  <si>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</si>
  <si>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18.04.2026 oraz 19.09.2026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</si>
  <si>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</si>
  <si>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</si>
  <si>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</si>
  <si>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</si>
  <si>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</si>
  <si>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</si>
  <si>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</si>
  <si>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</si>
  <si>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</si>
  <si>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</si>
  <si>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</si>
  <si>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dla 150 uczestników</t>
  </si>
  <si>
    <t>Szczegółowe informacje dotyczące zamówienia znajdują się w załączniku: "Zaproszenie do złożenia oferty cenowej".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</si>
  <si>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</si>
  <si>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</si>
  <si>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</si>
  <si>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</si>
  <si>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</si>
  <si>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</si>
  <si>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</si>
  <si>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</si>
  <si>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Kaluzula informacyjna RODO.pdf</t>
  </si>
  <si>
    <t>Załącznik nr 1 i 2 - kalkulacja cenowa + oświadczenie.doc</t>
  </si>
  <si>
    <t>Zaproszenie do złożenia oferty cenowej.pdf</t>
  </si>
  <si>
    <t>kalkulacja + oświadczenie.doc</t>
  </si>
  <si>
    <t>Klauzula informacyjna RODO - załącznik nr 3.pdf</t>
  </si>
  <si>
    <t>&lt;p&gt;&lt;span&gt;&lt;/span&gt;&lt;/p&gt;&lt;p&gt;&lt;span&gt;&lt;strong&gt;Szanowni Państwo,&lt;/strong&gt;&lt;/span&gt;&lt;/p&gt;&lt;p&gt;&lt;strong&gt;&lt;span&gt;Dolnośląski Ośrodek
Doradztwa Rolniczego we Wrocławiu przy ul. Zwycięskiej 8 we Wrocławiu zaprasza
do złożenia oferty na zakup usługi cateringowej (serwis kawowy ciągły i obiad) &lt;/span&gt;&lt;span&gt;dla łącznej liczby 150 uczestników (po 75 uczestników na każdej z dwóch
planowanych konferencji) &lt;/span&gt;&lt;span&gt;z operacji pt. „&lt;/span&gt;&lt;span&gt;Dolnośląskie konferencje pszczelarskie
2026 – dla wiedzy i współpracy&lt;/span&gt;&lt;span&gt;” w AGRO Obiekt Hotelowy, przy ul. Zwycięskiej 4, 53-033
Wrocław. Konferencja wiosenna odbędzie się &lt;/span&gt;&lt;span&gt;w dniu &lt;/span&gt;&lt;span&gt;18.04.2026 r., &lt;/span&gt;&lt;span&gt;konferencja
jesienna odbędzie się w dniu&lt;/span&gt;&lt;span&gt; 19.09.2026 r.&lt;/span&gt;&lt;/strong&gt;&lt;span&gt;&lt;/span&gt;&lt;/p&gt;&lt;p&gt;
&lt;/p&gt;&lt;p&gt;&lt;span&gt;Operacja
współfinansowana ze środków Unii Europejskiej w ramach Schematu II Pomocy
Technicznej „Krajowa Sieć Obszarów Wiejskich+” Planu Strategicznego dla
Wspólnej Polityki Rolnej na lata 2023-2027. Operacja opracowana przez
Dolnośląski Ośrodek Doradztwa Rolniczego z siedzibą we Wrocławiu w ramach
operacji do realizacji w Planie operacyjnym KSOW+ na 2026 r. Instytucja
Zarządzająca Planem Strategicznym dla Wspólnej Polityki Rolnej na lata
2023-2027 – Minister Rolnictwa i Rozwoju Wsi.&lt;/span&gt;&lt;/p&gt;&lt;br /&gt;&lt;p&gt;&lt;span&gt;Informujemy, że postepowanie jest prowadzone przez Zamawiającego w trybie zgodnym z regulaminem wewnętrznym organizacji.&lt;/span&gt;&lt;/p&gt;&lt;p&gt;&lt;span&gt;&lt;strong&gt;Szczegółowe informacje dotyczące zamówienia znajdują się w załączniku: "Zaproszenie do złożenia oferty cenowej".&lt;/strong&gt;&lt;/span&gt;&lt;/p&gt;&lt;p&gt;&lt;strong&gt;Uwaga: Ofertę należy złożyć
uzupełniając kalkulację kosztów oraz podpis oświadczenia, będącego składową
treści załączonego zaproszenia do złożenia oferty cenowej. Cała oferta musi być
zeskanowana i podpisana. Oferty mogą być składane tylko w wyżej wymieniony
sposób. &lt;/strong&gt;&lt;strong&gt;Prosimy o składanie ofert na
niniejszym druku.&lt;/strong&gt;&lt;/p&gt;&lt;p&gt;&lt;strong&gt;&lt;/strong&gt;&lt;/p&gt;&lt;p&gt;&lt;strong&gt;&lt;/strong&gt;&lt;/p&gt;&lt;p&gt;&lt;span&gt;Zapraszamy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 &lt;/span&gt;&lt;span&gt;Maria Ziębicka, &lt;/span&gt;&lt;span&gt;tel. 71/ 339 86 56 wew. 217&lt;/span&gt;&lt;/p&gt;&lt;p&gt;&lt;span&gt;-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/&gt;&lt;/span&gt;&lt;/p&gt;&lt;p&gt;&lt;span&gt;&lt;strong&gt;WAŻNE w treści zaproszenia do złożenia oferty cenowej!!!!&lt;/strong&gt;&lt;/span&gt;&lt;/p&gt;&lt;p&gt;&lt;strong&gt;&lt;span&gt;Uwaga: Ofertę należy złożyć uzupełniając kalkulację
kosztów oraz podpis oświadczenia, będącego składową treści załączonego
zaproszenia do złożenia oferty cenowej. Cała oferta musi być zeskanowana i
podpisana. Oferty mogą być składane tylko w wyżej wymieniony sposób. &lt;/span&gt;&lt;/strong&gt;&lt;strong&gt;&lt;span&gt;Prosimy o składanie ofert
na niniejszym druku.&lt;/span&gt;&lt;/strong&gt;&lt;/p&gt;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</si>
</sst>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c75c1c92c35116cac242a51890ddb1.pdf" TargetMode="External"/><Relationship Id="rId_hyperlink_2" Type="http://schemas.openxmlformats.org/officeDocument/2006/relationships/hyperlink" Target="https://platformazakupowa.pl/file/get_new/e2ebec9f9c50985966c7ecafbb660f82.doc" TargetMode="External"/><Relationship Id="rId_hyperlink_3" Type="http://schemas.openxmlformats.org/officeDocument/2006/relationships/hyperlink" Target="https://platformazakupowa.pl/file/get_new/5886f55de441b3aaf64fe237e6a753c1.pdf" TargetMode="External"/><Relationship Id="rId_hyperlink_4" Type="http://schemas.openxmlformats.org/officeDocument/2006/relationships/hyperlink" Target="https://platformazakupowa.pl/file/get_new/cc54306be843962c7924ad3602f2a42c.pdf" TargetMode="External"/><Relationship Id="rId_hyperlink_5" Type="http://schemas.openxmlformats.org/officeDocument/2006/relationships/hyperlink" Target="https://platformazakupowa.pl/file/get_new/c9351744ceadd086587a3a9a0fef3622.doc" TargetMode="External"/><Relationship Id="rId_hyperlink_6" Type="http://schemas.openxmlformats.org/officeDocument/2006/relationships/hyperlink" Target="https://platformazakupowa.pl/file/get_new/212b36d3c915871445b5607a6b13ec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4238852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2270314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1286218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1286218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1286218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2270314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2270314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2270314</v>
      </c>
      <c r="C23" s="1" t="s">
        <v>24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2026-04-20T00:01:29+02:00</dcterms:created>
  <dcterms:modified xsi:type="dcterms:W3CDTF">2026-04-20T00:01:29+02:00</dcterms:modified>
  <dc:title>Untitled Spreadsheet</dc:title>
  <dc:description/>
  <dc:subject/>
  <cp:keywords/>
  <cp:category/>
</cp:coreProperties>
</file>