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<sst xmlns="http://schemas.openxmlformats.org/spreadsheetml/2006/main" uniqueCount="38">
  <si>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</si>
  <si>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</si>
  <si>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</si>
  <si>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Opona-do-wozka-inwalidzkiego bezdentkowa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</si>
  <si>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</si>
  <si>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</si>
  <si>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</si>
  <si>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</si>
  <si>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</si>
  <si>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</si>
  <si>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</si>
  <si>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</si>
  <si>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</si>
  <si>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</si>
  <si>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</si>
  <si>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</si>
  <si>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</si>
  <si>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Karta katalogowa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</si>
  <si>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</si>
  <si>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</si>
  <si>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</si>
  <si>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</si>
  <si>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</si>
  <si>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</si>
  <si>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</si>
  <si>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</si>
  <si>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Opona-do-wozka-inwalidzkiego bezdentkowa</t>
  </si>
  <si>
    <t xml:space="preserve">
24x1%2C38-37-540-szara-pelna-bezdetkowa
Zamawiający  oczekuje produktu typu:
sklepbezbarier.pl/pl/p/Opona-do-wozka-inwalidzkiego-24x1%2C38-37-540-szara-pelna-bezdetkowa/300?utm_source=shoper&amp;amp;utm_medium=shoper-cpc&amp;amp;utm_campaign=shoper-kampanie-google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</si>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</sst>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1286107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4238405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4238406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4238407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4238408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4238420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2270170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2026-04-27T07:54:46+02:00</dcterms:created>
  <dcterms:modified xsi:type="dcterms:W3CDTF">2026-04-27T07:54:46+02:00</dcterms:modified>
  <dc:title>Untitled Spreadsheet</dc:title>
  <dc:description/>
  <dc:subject/>
  <cp:keywords/>
  <cp:category/>
</cp:coreProperties>
</file>