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<sst xmlns="http://schemas.openxmlformats.org/spreadsheetml/2006/main" uniqueCount="37">
  <si>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</si>
  <si>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</si>
  <si>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</si>
  <si>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pojazdów oznakowanych seg. C  - KWP Gdańsk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</si>
  <si>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</si>
  <si>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</si>
  <si>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</si>
  <si>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</si>
  <si>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</si>
  <si>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</si>
  <si>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</si>
  <si>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</si>
  <si>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</si>
  <si>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</si>
  <si>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</si>
  <si>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</si>
  <si>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</si>
  <si>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</si>
  <si>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</si>
  <si>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</si>
  <si>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</si>
  <si>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</si>
  <si>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</si>
  <si>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</si>
  <si>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pojazdów oznakowanych seg. C </t>
  </si>
  <si>
    <t>KWP w Gdańsku jest zainteresowana zakupem 19 szt. pojazdów oznakowanych segmentu C z napędem hybrydowym typu HEV. Szczegółowe informacje dotyczące przedmiotu zamówienia opisane są w załączniku.
Oferta na platformie powinna zawierać wartość całości zamówienia brutto.
W załączniku znajduje się tabelka którą należy w całości wypełnić i zamieścić jako załącznik do oferty. 
tel. 47 7415672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</si>
  <si>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</si>
  <si>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</si>
  <si>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</si>
  <si>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</si>
  <si>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</si>
  <si>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</si>
  <si>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</si>
  <si>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</si>
  <si>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C- oznakowany Kombi.doc</t>
  </si>
  <si>
    <t>tabela C- oznak kombi.doc</t>
  </si>
  <si>
    <t>&lt;p&gt;&lt;span&gt;&lt;/span&gt;&lt;/p&gt;&lt;p&gt;&lt;span&gt;&lt;br /&gt;&lt;/span&gt;&lt;/p&gt;&lt;p&gt;&lt;span&gt;&lt;br /&gt;&lt;/span&gt;&lt;/p&gt;&lt;p&gt;&lt;span&gt;KWP w Gdańsku jest zainteresowana zakupem 19 szt. pojazdów oznakowanych segmentu C z napędem hybrydowym typu HEV. Szczegółowe informacje dotyczące przedmiotu zamówienia opisane są w załączniku.&lt;/span&gt;&lt;/p&gt;&lt;p&gt;&lt;span&gt;Oferta na platformie powinna zawierać wartość całości zamówienia brutto.&lt;/span&gt;&lt;/p&gt;&lt;p&gt;W załączniku znajduje się tabelka którą należy w całości wypełnić i zamieścić jako załącznik do oferty. &lt;/p&gt;&lt;p&gt;tel. 47 7415672&lt;/p&gt;&lt;p&gt;&lt;span&gt;&lt;br /&gt;&lt;/span&gt;&lt;/p&gt;&lt;p&gt;&lt;span&gt;&lt;br /&gt;&lt;/span&gt;&lt;/p&gt;&lt;p&gt;&lt;span&gt;&lt;br /&gt;&lt;/span&gt;&lt;/p&gt;&lt;p&gt;&lt;span&gt;&lt;br /&gt;&lt;/span&gt;&lt;/p&gt;&lt;p&gt;&lt;span&gt;&lt;br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</si>
</sst>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c2a47a0459884849922297731d7b08.doc" TargetMode="External"/><Relationship Id="rId_hyperlink_2" Type="http://schemas.openxmlformats.org/officeDocument/2006/relationships/hyperlink" Target="https://platformazakupowa.pl/file/get_new/115f9e826ac37ffc4daed478551c92ef.doc" TargetMode="External"/><Relationship Id="rId_hyperlink_3" Type="http://schemas.openxmlformats.org/officeDocument/2006/relationships/hyperlink" Target="https://platformazakupowa.pl/file/get_new/7eae34156da01843f7f49ef3a623e696.doc" TargetMode="External"/><Relationship Id="rId_hyperlink_4" Type="http://schemas.openxmlformats.org/officeDocument/2006/relationships/hyperlink" Target="https://platformazakupowa.pl/file/get_new/6e9423a6955ad3d5206c726bc87f9ce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1286008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4237914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4237915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4237916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4237917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2269784</v>
      </c>
      <c r="C13" s="6" t="s">
        <v>24</v>
      </c>
      <c r="D13" s="6" t="s">
        <v>25</v>
      </c>
      <c r="E13" s="6">
        <v>19.0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1286008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1286008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2269784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2269784</v>
      </c>
      <c r="C21" s="1" t="s">
        <v>24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2026-04-02T22:11:11+02:00</dcterms:created>
  <dcterms:modified xsi:type="dcterms:W3CDTF">2026-04-02T22:11:11+02:00</dcterms:modified>
  <dc:title>Untitled Spreadsheet</dc:title>
  <dc:description/>
  <dc:subject/>
  <cp:keywords/>
  <cp:category/>
</cp:coreProperties>
</file>