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<sst xmlns="http://schemas.openxmlformats.org/spreadsheetml/2006/main" uniqueCount="31">
  <si>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</si>
  <si>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</si>
  <si>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</si>
  <si>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usługi bankowości elektronicznej świadczonej dla klientów instytucjonalnych oraz obsługi kasowej w okresie od dnia 01.05.2026 r. do 30.04.2029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</si>
  <si>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</si>
  <si>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</si>
  <si>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</si>
  <si>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</si>
  <si>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</si>
  <si>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</si>
  <si>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</si>
  <si>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</si>
  <si>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</si>
  <si>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</si>
  <si>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</si>
  <si>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</si>
  <si>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bankowości elektronicznej świadczonej dla klientów instytucjonalnych oraz obsługi kasowej w okresie od dnia 01.05.2024 r. do 30.04.2026 r.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</si>
  <si>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</si>
  <si>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</si>
  <si>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</si>
  <si>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</si>
  <si>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</si>
  <si>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</si>
  <si>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</si>
  <si>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</si>
  <si>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</si>
  <si>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</si>
  <si>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Opis przedmiotu zamówienia-sig.pdf</t>
  </si>
  <si>
    <t>załącznik nr 1 - oświadczenie.doc</t>
  </si>
  <si>
    <t>Załącznik nr 2 - oferta.doc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</si>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</sst>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8802657d7faa0dd4c894dfc810451c.pdf" TargetMode="External"/><Relationship Id="rId_hyperlink_2" Type="http://schemas.openxmlformats.org/officeDocument/2006/relationships/hyperlink" Target="https://platformazakupowa.pl/file/get_new/071f0cb65e79e1e4162ba01465a78fc4.pdf" TargetMode="External"/><Relationship Id="rId_hyperlink_3" Type="http://schemas.openxmlformats.org/officeDocument/2006/relationships/hyperlink" Target="https://platformazakupowa.pl/file/get_new/c8f48dd1038e91d6ffe1eee5c7cfd9d9.doc" TargetMode="External"/><Relationship Id="rId_hyperlink_4" Type="http://schemas.openxmlformats.org/officeDocument/2006/relationships/hyperlink" Target="https://platformazakupowa.pl/file/get_new/b6e74625ff851f36a7ebf59c424b91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2269773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1286001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1286001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1286001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1286001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2026-05-03T05:08:13+02:00</dcterms:created>
  <dcterms:modified xsi:type="dcterms:W3CDTF">2026-05-03T05:08:13+02:00</dcterms:modified>
  <dc:title>Untitled Spreadsheet</dc:title>
  <dc:description/>
  <dc:subject/>
  <cp:keywords/>
  <cp:category/>
</cp:coreProperties>
</file>