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<sst xmlns="http://schemas.openxmlformats.org/spreadsheetml/2006/main" uniqueCount="34">
  <si>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</si>
  <si>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</si>
  <si>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</si>
  <si>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Przedmiotem zamówienia jest kompleksowa usługa w zakresie organizacji moderowanego dialogu instytucjonalnego ds. Pieczy Zastępczej i Adopcji dla kadr zatrudnionych w obszarze usług społecznych w ramach realizacji projektu pn.: „Działania ośrodka adopcyjnego na rzecz dolnośląskich rodzin” (Miasto Karpacz).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</si>
  <si>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</si>
  <si>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</si>
  <si>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</si>
  <si>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</si>
  <si>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</si>
  <si>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</si>
  <si>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</si>
  <si>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</si>
  <si>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</si>
  <si>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</si>
  <si>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</si>
  <si>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</si>
  <si>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</si>
  <si>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</si>
  <si>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</si>
  <si>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</si>
  <si>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</si>
  <si>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</si>
  <si>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</si>
  <si>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</si>
  <si>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</si>
  <si>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</si>
  <si>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</si>
  <si>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</si>
  <si>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</si>
  <si>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</si>
  <si>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</si>
  <si>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wyceny.doc</t>
  </si>
  <si>
    <t>OPZ szkolenie wyjazdowe OA.doc</t>
  </si>
  <si>
    <t>&lt;p&gt;&lt;span&gt;&lt;/span&gt;&lt;/p&gt;
&lt;p&gt;&lt;span&gt;Dzień
dobry,&lt;/span&gt;&lt;/p&gt;
&lt;p&gt;&lt;span&gt;zwracam się z prośbą o przesłanie wyceny organizacji 2 spotkań
2-dniowych w ramach projektu pn.: „Działania ośrodka adopcyjnego na rzecz
dolnośląskich rodzin”.&lt;/span&gt;&lt;/p&gt;
&lt;p&gt;&lt;span&gt;W
załączeniu przesyłam opis przedmiotu zamówienia oraz formularz wyceny.&lt;/span&gt;&lt;/p&gt;
&lt;p&gt;&lt;span&gt;Uprzejmie
prosimy o wypełnienie formularza i przesłanie go na adres e-mail: &lt;a href="mailto:a.holodniuk@dops.wroc.pl"&gt;&lt;strong&gt;&lt;span&gt;a.holodniuk@dops.wroc.pl&lt;/span&gt;&lt;/strong&gt;&lt;/a&gt; w terminie do dnia &lt;strong&gt;&lt;span&gt;1 kwietnia 2026 r. do godziny 10:00&lt;/span&gt;&lt;/strong&gt;.&lt;/span&gt;&lt;/p&gt;
&lt;p&gt;&lt;span&gt;Projekt jest współfinansowany
w ramach programu Fundusze Europejskie dla Dolnego Śląska na lata 2021–2027, Oś
Priorytetowa 7: Fundusze Europejskie na rzecz rynku pracy i włączenia
społecznego na Dolnym Śląsku, Działanie 7.8 Wspieranie włączenia społecznego,
Typ 7.8F Podnoszenie kompetencji kadr.&lt;/span&gt;&lt;/p&gt;
&lt;br /&gt;&lt;p&gt;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</si>
</sst>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f4078582be355cf2ec4ad4a2a1c6dd.doc" TargetMode="External"/><Relationship Id="rId_hyperlink_2" Type="http://schemas.openxmlformats.org/officeDocument/2006/relationships/hyperlink" Target="https://platformazakupowa.pl/file/get_new/c389da56f77f02540d214c9ebeb1812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1285927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4237592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4237593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4237594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2269643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1285927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1285927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2026-04-27T12:34:57+02:00</dcterms:created>
  <dcterms:modified xsi:type="dcterms:W3CDTF">2026-04-27T12:34:57+02:00</dcterms:modified>
  <dc:title>Untitled Spreadsheet</dc:title>
  <dc:description/>
  <dc:subject/>
  <cp:keywords/>
  <cp:category/>
</cp:coreProperties>
</file>