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<sst xmlns="http://schemas.openxmlformats.org/spreadsheetml/2006/main" uniqueCount="30">
  <si>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</si>
  <si>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</si>
  <si>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</si>
  <si>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Usługi wykonywania pogwarancyjnych okresowych przeglądów technicznych, serwisu oraz napraw sprzętu medycznego.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</si>
  <si>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</si>
  <si>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</si>
  <si>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</si>
  <si>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</si>
  <si>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</si>
  <si>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</si>
  <si>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</si>
  <si>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</si>
  <si>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</si>
  <si>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</si>
  <si>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</si>
  <si>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</si>
  <si>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</si>
  <si>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</si>
  <si>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</si>
  <si>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</si>
  <si>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</si>
  <si>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</si>
  <si>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</si>
  <si>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</si>
  <si>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</si>
  <si>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wyceny_oferta.xlsx</t>
  </si>
  <si>
    <t>Opis przedmiotu zamówienia.pdf</t>
  </si>
  <si>
    <t>Projektowane postanowienia umowy.pdf</t>
  </si>
  <si>
    <t>Propozycja współpracy.docx</t>
  </si>
  <si>
    <t>&lt;p&gt;&lt;strong&gt;&lt;span&gt;Szanowni Państwo,&lt;/span&gt;&lt;/strong&gt;&lt;span&gt;&lt;/span&gt;&lt;/p&gt;&lt;p&gt;&lt;/p&gt;
&lt;p&gt;&lt;span&gt;zapraszamy do udziału
w postępowaniu prowadzonym zgodnie z Regulaminem wewnętrznym 10 Brygady
Logistycznej w Opolu.&lt;/span&gt;&lt;/p&gt;&lt;p&gt;&lt;/p&gt;
&lt;p&gt;&lt;span&gt;Jednocześnie
informujemy, że złożenie oferty nie jest równoważne z jej przyjęciem, a
oficjalnym potwierdzeniem chęci realizacji zamówienia jest zlecenie realizacji
lub zawarcie umowy.&lt;/span&gt;&lt;/p&gt;&lt;p&gt;&lt;/p&gt;
&lt;p&gt;&lt;span&gt;Poprzez złożenie
oferty zamawiający rozumie złożenie na platformie uzupełnionego Formularza
ofertowego (propozycja współpracy) i Formularza wyceny (wzory dołączono do
postępowania).&lt;/span&gt;&lt;/p&gt;&lt;p&gt;&lt;/p&gt;
&lt;p&gt;&lt;span&gt;Zamawiający zastrzega
w szczególności możliwość:&lt;/span&gt;&lt;/p&gt;&lt;p&gt;&lt;/p&gt;
&lt;ul&gt;
 &lt;li&gt;&lt;span&gt;unieważnienia lub odstąpienia
     od prowadzenia postępowania w każdym czasie, również z innych przyczyn
     aniżeli brak środków finansowych, bez konieczności podawania przyczyny i
     informowania potencjalnych wykonawców;&lt;/span&gt;&lt;p&gt;&lt;/p&gt;&lt;/li&gt;
 &lt;li&gt;&lt;span&gt;zmiany treści zapytania
     ofertowego przed upływem terminu składania ofert;&lt;/span&gt;&lt;p&gt;&lt;/p&gt;&lt;/li&gt;
 &lt;li&gt;&lt;span&gt;przedłużenia terminu składania
     ofert;&lt;/span&gt;&lt;p&gt;&lt;/p&gt;&lt;/li&gt;
 &lt;li&gt;&lt;span&gt;zaproszenia do złożenia oferty
     i prowadzenia negocjacji z wybranymi wykonawcami;&lt;/span&gt;&lt;p&gt;&lt;/p&gt;&lt;/li&gt;
 &lt;li&gt;&lt;span&gt;wzywania do wyjaśnień,
     poprawienia lub uzupełnienia dokumentów ofertowych.&lt;/span&gt;&lt;p&gt;&lt;/p&gt;&lt;/li&gt;
&lt;/ul&gt;
&lt;p&gt;
&lt;/p&gt;
&lt;p&gt;&lt;em&gt;&lt;span&gt;W przypadku pytań
prosimy o kontakt elektroniczny, poprzez przycisk "Wyślij wiadomość do
zamawiającego”&lt;/span&gt;&lt;/em&gt;&lt;span&gt;&lt;/span&gt;&lt;/p&gt;&lt;p&gt;&lt;/p&gt;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</si>
</sst>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9385edafeaea2475645f4f7020af01.xlsx" TargetMode="External"/><Relationship Id="rId_hyperlink_2" Type="http://schemas.openxmlformats.org/officeDocument/2006/relationships/hyperlink" Target="https://platformazakupowa.pl/file/get_new/93280171b5598a0a4edc5135235e85b0.pdf" TargetMode="External"/><Relationship Id="rId_hyperlink_3" Type="http://schemas.openxmlformats.org/officeDocument/2006/relationships/hyperlink" Target="https://platformazakupowa.pl/file/get_new/8998b9aefffaf4200080bd63d6edc5e8.pdf" TargetMode="External"/><Relationship Id="rId_hyperlink_4" Type="http://schemas.openxmlformats.org/officeDocument/2006/relationships/hyperlink" Target="https://platformazakupowa.pl/file/get_new/0ee17752f60f9e80c66a160c134234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1285866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2269483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1285866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1285866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1285866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1285866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2026-04-21T20:25:38+02:00</dcterms:created>
  <dcterms:modified xsi:type="dcterms:W3CDTF">2026-04-21T20:25:38+02:00</dcterms:modified>
  <dc:title>Untitled Spreadsheet</dc:title>
  <dc:description/>
  <dc:subject/>
  <cp:keywords/>
  <cp:category/>
</cp:coreProperties>
</file>