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<sst xmlns="http://schemas.openxmlformats.org/spreadsheetml/2006/main" uniqueCount="40">
  <si>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</si>
  <si>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</si>
  <si>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</si>
  <si>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Wózek ręczny platformowy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</si>
  <si>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</si>
  <si>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</si>
  <si>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</si>
  <si>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</si>
  <si>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</si>
  <si>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</si>
  <si>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</si>
  <si>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</si>
  <si>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formularza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</si>
  <si>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</si>
  <si>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</si>
  <si>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</si>
  <si>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</si>
  <si>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odstąpienia od zamówienia</t>
  </si>
  <si>
    <t>Zamawiającemu przysługuje prawo do odstąpienia od zamówienia, które powinno nastąpić w formie pisemnej z podaniem przyczyny odstąpienia pod rygorem nieważności. Zamawiającemu przysługuje prawo odstąpienia od zamówienia w sytuacji, kiedy Wykonawca nie rozpoczął wykonania przedmiotu zamówienia przez 10 dni kalendarzowych, liczonych kolejno od poniedziałku do niedzieli pomimo pisemnego wezwania do jej wykonania przez Zamawiającego.  Proszę potwierdzić wpisując "Akceptuję".</t>
  </si>
  <si>
    <t>Kary umowne</t>
  </si>
  <si>
    <t>W przypadku niezrealizowania dostawy w uzgodnionym terminie, naliczona zostanie kara umowna w wysokości 1% brutto od wartości przedmiotu zamówienia, za każdy rozpoczęty dzień zwłoki w stosunku do terminu wynikającego z pkt. 1 (formularz zamówienia). Kara umowna powinna być zapłacona w terminie 7 dni od daty wystąpienia żądania zapłaty.  Zamawiający ma prawo również w trybie natychmiastowym  potrącić należność z tytułu zastosowania kary z dowolnej należności Wykonawcy, o czym powiadomi Wykonawcę na piśmie.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</si>
  <si>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</si>
  <si>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</si>
  <si>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</si>
  <si>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</si>
  <si>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</si>
  <si>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</si>
  <si>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</si>
  <si>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Wózek ręczny platformowy PROMAG symbol katalogowy 02-008MS.
Dane techniczne:
- długość 810 mm; 
- szerokość 500 mm;
- wysokość 1 055 mm;
- nośność 400 kg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</si>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</sst>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bd8a133eee07152c97bf84d9c7a5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1285378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4235678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4235679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4235680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4235681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4236031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4236033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2268236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4235677</v>
      </c>
      <c r="C20" s="1" t="s">
        <v>36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2026-04-03T01:32:04+02:00</dcterms:created>
  <dcterms:modified xsi:type="dcterms:W3CDTF">2026-04-03T01:32:04+02:00</dcterms:modified>
  <dc:title>Untitled Spreadsheet</dc:title>
  <dc:description/>
  <dc:subject/>
  <cp:keywords/>
  <cp:category/>
</cp:coreProperties>
</file>