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<sst xmlns="http://schemas.openxmlformats.org/spreadsheetml/2006/main" uniqueCount="36">
  <si>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</si>
  <si>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</si>
  <si>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</si>
  <si>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RÖDALM Ramka, biały, 40x50 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</si>
  <si>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</si>
  <si>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</si>
  <si>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</si>
  <si>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</si>
  <si>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</si>
  <si>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</si>
  <si>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</si>
  <si>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</si>
  <si>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</si>
  <si>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</si>
  <si>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</si>
  <si>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</si>
  <si>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</si>
  <si>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</si>
  <si>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</si>
  <si>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</si>
  <si>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</si>
  <si>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</si>
  <si>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</si>
  <si>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</si>
  <si>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RÖDALM Ramka, biały, 40x50 cm</t>
  </si>
  <si>
    <t>Wysokość ramy: 52 cm
Szerokość ramy: 42 cm
Passe-partout, wysokość wycięcia: 39 cm
Passe-partout, szerokość wycięcia: 29 cm
Obrazek z passe-partout, wysokość: 40 cm
Obrazek z passe-partout, szer.: 30 cm
Obrazek bez passe-partout, wysokość: 50 cm
Obrazek bez passe-partout, szer.: 40 cm
Obudowa, głębokość: 3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</si>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</sst>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1285373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4235660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4235661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4235662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4235663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2268231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2026-04-11T20:31:10+02:00</dcterms:created>
  <dcterms:modified xsi:type="dcterms:W3CDTF">2026-04-11T20:31:10+02:00</dcterms:modified>
  <dc:title>Untitled Spreadsheet</dc:title>
  <dc:description/>
  <dc:subject/>
  <cp:keywords/>
  <cp:category/>
</cp:coreProperties>
</file>