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<sst xmlns="http://schemas.openxmlformats.org/spreadsheetml/2006/main" uniqueCount="39">
  <si>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</si>
  <si>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</si>
  <si>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</si>
  <si>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Ubezpieczenie mienia od wszelkich zdarzeń losowych oraz ubezpieczenie odpowiedzialności cywilnej Akademii Muzycznej im. Krzysztofa Pendereckiego w Krakowie – umowa generalna na 24 miesiące – postępowanie podzielona na 2 części.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</si>
  <si>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</si>
  <si>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</si>
  <si>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</si>
  <si>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</si>
  <si>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</si>
  <si>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</si>
  <si>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</si>
  <si>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</si>
  <si>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</si>
  <si>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</si>
  <si>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</si>
  <si>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</si>
  <si>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</si>
  <si>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</si>
  <si>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</si>
  <si>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</si>
  <si>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ubezpieczenia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</si>
  <si>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</si>
  <si>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</si>
  <si>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</si>
  <si>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</si>
  <si>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</si>
  <si>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</si>
  <si>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</si>
  <si>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</si>
  <si>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260326 Zalacznik_nr_1B_Formularz ofertowy.docx</t>
  </si>
  <si>
    <t>260326 Załącznik nr 1A Opis przedmiotu zamówienia.pdf</t>
  </si>
  <si>
    <t>260326 Załącznik nr 1b Formularz ofertowy.pdf</t>
  </si>
  <si>
    <t>260326 Załącznik nr 6 Oświadczenie.pdf</t>
  </si>
  <si>
    <t>260326 Załącznik nr 7 Wniosek informacje poufne.pdf</t>
  </si>
  <si>
    <t>260326 Zapytanie ofertowe.pdf</t>
  </si>
  <si>
    <t>260326 Załącznik nr 2a wzór umowy cz. 1.pdf</t>
  </si>
  <si>
    <t>260326 Załącznik nr 2b - wzór umowy cz. 2.pdf</t>
  </si>
  <si>
    <t>260326 Załącznik nr 7 Wniosek informacje poufne - plik edytowalny.docx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</si>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</sst>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0be7de12ece98c03025118a130d84d.docx" TargetMode="External"/><Relationship Id="rId_hyperlink_2" Type="http://schemas.openxmlformats.org/officeDocument/2006/relationships/hyperlink" Target="https://platformazakupowa.pl/file/get_new/6ddd6672fa75c1dfb766c9e4e7bd516b.pdf" TargetMode="External"/><Relationship Id="rId_hyperlink_3" Type="http://schemas.openxmlformats.org/officeDocument/2006/relationships/hyperlink" Target="https://platformazakupowa.pl/file/get_new/93687c4eb01b064fd13d858dfde655b4.pdf" TargetMode="External"/><Relationship Id="rId_hyperlink_4" Type="http://schemas.openxmlformats.org/officeDocument/2006/relationships/hyperlink" Target="https://platformazakupowa.pl/file/get_new/56cdf5d7dd369e299ead9483e5324f23.pdf" TargetMode="External"/><Relationship Id="rId_hyperlink_5" Type="http://schemas.openxmlformats.org/officeDocument/2006/relationships/hyperlink" Target="https://platformazakupowa.pl/file/get_new/949ba1b8db793375fcb81f98bd274b84.pdf" TargetMode="External"/><Relationship Id="rId_hyperlink_6" Type="http://schemas.openxmlformats.org/officeDocument/2006/relationships/hyperlink" Target="https://platformazakupowa.pl/file/get_new/5bebb2dee5211dc1cdee1815cb6af8fe.pdf" TargetMode="External"/><Relationship Id="rId_hyperlink_7" Type="http://schemas.openxmlformats.org/officeDocument/2006/relationships/hyperlink" Target="https://platformazakupowa.pl/file/get_new/2ba57785781918bbdc4467f7348e9374.pdf" TargetMode="External"/><Relationship Id="rId_hyperlink_8" Type="http://schemas.openxmlformats.org/officeDocument/2006/relationships/hyperlink" Target="https://platformazakupowa.pl/file/get_new/19d774f700f4ff0c6c4734a43ecb5d0d.pdf" TargetMode="External"/><Relationship Id="rId_hyperlink_9" Type="http://schemas.openxmlformats.org/officeDocument/2006/relationships/hyperlink" Target="https://platformazakupowa.pl/file/get_new/ee22835cbb079c208d0b08c215800a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4235425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2268132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1285299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1285299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1285299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1285299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1285299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1285299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1285299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1285299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1285299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2026-04-11T17:28:51+02:00</dcterms:created>
  <dcterms:modified xsi:type="dcterms:W3CDTF">2026-04-11T17:28:51+02:00</dcterms:modified>
  <dc:title>Untitled Spreadsheet</dc:title>
  <dc:description/>
  <dc:subject/>
  <cp:keywords/>
  <cp:category/>
</cp:coreProperties>
</file>