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<sst xmlns="http://schemas.openxmlformats.org/spreadsheetml/2006/main" uniqueCount="34">
  <si>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</si>
  <si>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</si>
  <si>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</si>
  <si>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mrożonek i ryb w terminie 01.05.2026 r. - 31.08.2026 r. dla Żłobka "Hocki Klocki"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</si>
  <si>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</si>
  <si>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</si>
  <si>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</si>
  <si>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</si>
  <si>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</si>
  <si>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</si>
  <si>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</si>
  <si>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</si>
  <si>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</si>
  <si>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</si>
  <si>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</si>
  <si>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</si>
  <si>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</si>
  <si>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</si>
  <si>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</si>
  <si>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</si>
  <si>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</si>
  <si>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</si>
  <si>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</si>
  <si>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</si>
  <si>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</si>
  <si>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</si>
  <si>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</si>
  <si>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</si>
  <si>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</si>
  <si>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</si>
  <si>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</si>
  <si>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2.2026.ŻK.MROŻONKI, RYBY.pdf</t>
  </si>
  <si>
    <t>Załacznik nr 2 - wzór oferty - MROŻONKI, RYBY na 2026 r. - ŻK.xlsx</t>
  </si>
  <si>
    <t>&lt;p&gt;&lt;span&gt;Szanowni Państwo, &lt;/span&gt;&lt;br /&gt;&lt;span&gt;Żłobek "Hocki Klocki" &lt;/span&gt;&lt;span&gt;wystawiło zapytanie ofertowe, uprzejmie prosimy o dołączenie &lt;span&gt;podpisanego załącznika nr 1, nr 2 oraz nr 3 z zapytania ofertowego. W zapytaniu ofertowym  - Szczegółowy opis przedmiotu zamówienia - jest dołączony dokładny opis zamawianych produktów. Uprzejmie prosimy o dokładną analizę.&lt;/span&gt;&lt;/span&gt;&lt;/p&gt;&lt;p&gt;&lt;span&gt;
&lt;/span&gt;&lt;/p&gt;&lt;p&gt;&lt;span&gt;„Do niniejszego postępowania nie mają zastosowania przepisy i procedury określone ustawą z dnia 11 września 2019r. – Prawo zamówień publicznych (Dz. U. z 2025r. poz. 1320&lt;/span&gt;&lt;span&gt;) &lt;/span&gt;&lt;span&gt;zwanej dalej ustawą Pzp. Zgodnie z art. 2 ust. 1 pkt.1 ww. ustawy niniejsze zamówienie podlega wyłączeniu od stosowania ustawy Pzp.”&lt;/span&gt;&lt;/p&gt;&lt;p&gt;&lt;span&gt;"Miasto i Gmina Kórnik informuje, iż w związku z wejściem w życie ustawy z dnia 9 sierpnia 2019 r o zmianie ustawy o podatku od towarów i usług oraz niektórych innych ustaw (Dz.U. z 2019 r., poz 1751), od dnia 1 listopada 2019r będzie dokonywać płatności &lt;span&gt;&lt;u&gt;od 15.000,-zł &lt;/u&gt;brutto&lt;/span&gt; należnego wynagrodzenia Zleceniobiorcy &lt;span&gt;&lt;u&gt;z zastosowaniem mechanizmu podzielonej płatności tzw. "split payment"."&lt;/u&gt;&lt;/span&gt;&lt;/span&gt;&lt;/p&gt;&lt;p&gt;&lt;span&gt;
&lt;/span&gt;&lt;/p&gt;&lt;p&gt;&lt;span&gt;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</si>
</sst>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f242c18c0a4b1cd9f2c6d5c6a9cdd2.pdf" TargetMode="External"/><Relationship Id="rId_hyperlink_2" Type="http://schemas.openxmlformats.org/officeDocument/2006/relationships/hyperlink" Target="https://platformazakupowa.pl/file/get_new/70949a73db54163923d43b6274c4ab1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4234801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4234802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4234803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2267903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1285124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2267903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2026-04-20T03:37:30+02:00</dcterms:created>
  <dcterms:modified xsi:type="dcterms:W3CDTF">2026-04-20T03:37:30+02:00</dcterms:modified>
  <dc:title>Untitled Spreadsheet</dc:title>
  <dc:description/>
  <dc:subject/>
  <cp:keywords/>
  <cp:category/>
</cp:coreProperties>
</file>