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<sst xmlns="http://schemas.openxmlformats.org/spreadsheetml/2006/main" uniqueCount="36">
  <si>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</si>
  <si>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</si>
  <si>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</si>
  <si>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Antyrama z plexi.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</si>
  <si>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</si>
  <si>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</si>
  <si>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</si>
  <si>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</si>
  <si>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</si>
  <si>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</si>
  <si>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</si>
  <si>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</si>
  <si>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</si>
  <si>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</si>
  <si>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</si>
  <si>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</si>
  <si>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</si>
  <si>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</si>
  <si>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</si>
  <si>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</si>
  <si>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</si>
  <si>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</si>
  <si>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</si>
  <si>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</si>
  <si>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Antyrama </t>
  </si>
  <si>
    <t xml:space="preserve">Antyrama w rozmiarze 70x90 cm
•  przód antyramy: plexi 
•  kolor plexi: przeźroczysty 
•  grubość plexi: 0,85 mm 
•  tył antyramy: płyta HDF 
•  grubość płyty: 2,5 mm 
•  wymiary antyramy: 70cm x 90cm 
•  ilość klipsów: 10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</si>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</sst>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1285120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4234783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4234784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4234785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4234786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2267895</v>
      </c>
      <c r="C13" s="5" t="s">
        <v>24</v>
      </c>
      <c r="D13" s="5" t="s">
        <v>25</v>
      </c>
      <c r="E13" s="5">
        <v>30.0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2026-05-06T16:19:13+02:00</dcterms:created>
  <dcterms:modified xsi:type="dcterms:W3CDTF">2026-05-06T16:19:13+02:00</dcterms:modified>
  <dc:title>Untitled Spreadsheet</dc:title>
  <dc:description/>
  <dc:subject/>
  <cp:keywords/>
  <cp:category/>
</cp:coreProperties>
</file>