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<sst xmlns="http://schemas.openxmlformats.org/spreadsheetml/2006/main" uniqueCount="38">
  <si>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</si>
  <si>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</si>
  <si>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</si>
  <si>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samochodu dla brygady ZWiK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</si>
  <si>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</si>
  <si>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</si>
  <si>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</si>
  <si>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</si>
  <si>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</si>
  <si>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</si>
  <si>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</si>
  <si>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</si>
  <si>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60 dni roboczych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</si>
  <si>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</si>
  <si>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</si>
  <si>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</si>
  <si>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</si>
  <si>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</si>
  <si>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</si>
  <si>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</si>
  <si>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</si>
  <si>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</si>
  <si>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</si>
  <si>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</si>
  <si>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pojazd typu furgon z napędem elektrycznym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</si>
  <si>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</si>
  <si>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</si>
  <si>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</si>
  <si>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</si>
  <si>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</si>
  <si>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</si>
  <si>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</si>
  <si>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</si>
  <si>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- pojazd brygadowy ZWiK.pdf</t>
  </si>
  <si>
    <t>ZAŁĄCZNIK NR1 - formularz ofertowy.docx</t>
  </si>
  <si>
    <t>Załącznik nr 2 - formularz oferty technicznej.docx</t>
  </si>
  <si>
    <t>ZAŁĄCZNIK NR 3 - wzór umowy.docx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</si>
  <si>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organizacji.&lt;/span&gt;&lt;/p&gt;&lt;p&gt;&lt;span&gt;Wymagamy złożenia ofert poprzez formularz ofertowy - załącznik nr 1 i załącznik techniczny - załącznik nr 2.&lt;/span&gt;&lt;/p&gt;&lt;br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</si>
</sst>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93cf45e6206b4886ed29c623555ee88.pdf" TargetMode="External"/><Relationship Id="rId_hyperlink_2" Type="http://schemas.openxmlformats.org/officeDocument/2006/relationships/hyperlink" Target="https://platformazakupowa.pl/file/get_new/adcba9aedf5d967aa1a7d3d876a0e9a6.docx" TargetMode="External"/><Relationship Id="rId_hyperlink_3" Type="http://schemas.openxmlformats.org/officeDocument/2006/relationships/hyperlink" Target="https://platformazakupowa.pl/file/get_new/b241ca116ab683e58a7d2749f205043d.docx" TargetMode="External"/><Relationship Id="rId_hyperlink_4" Type="http://schemas.openxmlformats.org/officeDocument/2006/relationships/hyperlink" Target="https://platformazakupowa.pl/file/get_new/0dd747a6cfd943928ee39d6dfefa4d0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1284985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4234318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4234319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4234320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4234321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2267638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1284985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1284985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1284985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1284985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2026-05-15T07:25:45+02:00</dcterms:created>
  <dcterms:modified xsi:type="dcterms:W3CDTF">2026-05-15T07:25:45+02:00</dcterms:modified>
  <dc:title>Untitled Spreadsheet</dc:title>
  <dc:description/>
  <dc:subject/>
  <cp:keywords/>
  <cp:category/>
</cp:coreProperties>
</file>