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<sst xmlns="http://schemas.openxmlformats.org/spreadsheetml/2006/main" uniqueCount="36">
  <si>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</si>
  <si>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</si>
  <si>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</si>
  <si>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fotelów ergonomicznych Biurowych Gamvis Ergowork do Aresztu Śledczego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</si>
  <si>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</si>
  <si>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</si>
  <si>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</si>
  <si>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</si>
  <si>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</si>
  <si>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</si>
  <si>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</si>
  <si>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</si>
  <si>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Aresztu Śledczego w Białymstoku do 13 kwietnia 2026 dostawa możliwa od poniedziałku do piątku w godzinach 8-13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</si>
  <si>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</si>
  <si>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</si>
  <si>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</si>
  <si>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</si>
  <si>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</si>
  <si>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</si>
  <si>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</si>
  <si>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</si>
  <si>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</si>
  <si>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</si>
  <si>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</si>
  <si>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Gamvis ErgoWork czarny</t>
  </si>
  <si>
    <t>zgodnie z opisem przedmiotu zamóweinia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</si>
  <si>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</si>
  <si>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</si>
  <si>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</si>
  <si>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</si>
  <si>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</si>
  <si>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</si>
  <si>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</si>
  <si>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</si>
  <si>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</si>
  <si>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857478305&lt;/span&gt;&lt;/p&gt;&lt;p&gt;&lt;span&gt;-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zawiadomienia o wyborcze oferty za pośrednictwem platformy zakupowej.&lt;/span&gt;&lt;/p&gt;&lt;p&gt;&lt;span&gt;Przedmiotem postępowania jest dostawa do Aresztu Śledczego w Białymstoku foteli ergonomicznych biurowych Gamvis ErgoWork - 11 sztuk kolor czarny zgodnie z poniższą specyfikacją:&lt;/span&gt;&lt;/p&gt;&lt;p&gt;&lt;span&gt;miekkie i regulowane podłokietniki 3d comfortpad&lt;/span&gt;&lt;/p&gt;&lt;p&gt;&lt;span&gt;oddychające materiały na siedzisku i oparciu ( na oparciu i zagłówku oparcie siatkowe)&lt;/span&gt;&lt;/p&gt;&lt;p&gt;&lt;span&gt;zaawansowany mechanizm bujania i odchylania multilockergo&lt;/span&gt;&lt;/p&gt;&lt;p&gt;&lt;span&gt;regulowany zagłówek headcomfort 2d&lt;/span&gt;&lt;/p&gt;&lt;p&gt;&lt;span&gt;&lt;br /&gt;&lt;/span&gt;&lt;/p&gt;&lt;p&gt;&lt;span&gt;Wiadomości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</si>
</sst>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1284842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4233783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4233784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4233785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4233786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2267437</v>
      </c>
      <c r="C13" s="5" t="s">
        <v>24</v>
      </c>
      <c r="D13" s="5" t="s">
        <v>25</v>
      </c>
      <c r="E13" s="5">
        <v>11.0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2026-05-07T18:08:58+02:00</dcterms:created>
  <dcterms:modified xsi:type="dcterms:W3CDTF">2026-05-07T18:08:58+02:00</dcterms:modified>
  <dc:title>Untitled Spreadsheet</dc:title>
  <dc:description/>
  <dc:subject/>
  <cp:keywords/>
  <cp:category/>
</cp:coreProperties>
</file>