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<sst xmlns="http://schemas.openxmlformats.org/spreadsheetml/2006/main" uniqueCount="38">
  <si>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</si>
  <si>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</si>
  <si>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</si>
  <si>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WOREK POGUMOWANY NA SKAŻONĄ ODZIEŻ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</si>
  <si>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</si>
  <si>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</si>
  <si>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</si>
  <si>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</si>
  <si>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</si>
  <si>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</si>
  <si>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</si>
  <si>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</si>
  <si>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</si>
  <si>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</si>
  <si>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</si>
  <si>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</si>
  <si>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</si>
  <si>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</si>
  <si>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GWARANCJA: Oferta obejmuje gwarancję producenta obowiązującą przez 24 miesiące od dnia dostarczenia.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</si>
  <si>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</si>
  <si>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</si>
  <si>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</si>
  <si>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</si>
  <si>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</si>
  <si>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</si>
  <si>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</si>
  <si>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POGUMOWANY NA SKAŻONĄ ODZIEŻ</t>
  </si>
  <si>
    <t>WOREK POGUMOWANY NA SKAŻONĄ ODZIEŻ SŁUŻY DO PRZECHOWYWANIA I PRZEWOŻENIA SKAŻONEJ ODZIEŻY OGÓLNOWOJSKOWEJ PRZEZNACZONEJ DO DEZYNFEKCJI LUB UTYLIZACJI.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</si>
  <si>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</si>
  <si>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</si>
  <si>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</si>
  <si>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</si>
  <si>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</si>
  <si>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</si>
  <si>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</si>
  <si>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</si>
  <si>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</si>
  <si>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261656204 lub 261656336&lt;/span&gt;&lt;/p&gt;&lt;p&gt;&lt;span&gt;-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</si>
</sst>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899591280dc8bbbf6721d0047307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4233235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2267237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1284677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2026-04-28T15:47:50+02:00</dcterms:created>
  <dcterms:modified xsi:type="dcterms:W3CDTF">2026-04-28T15:47:50+02:00</dcterms:modified>
  <dc:title>Untitled Spreadsheet</dc:title>
  <dc:description/>
  <dc:subject/>
  <cp:keywords/>
  <cp:category/>
</cp:coreProperties>
</file>