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<sst xmlns="http://schemas.openxmlformats.org/spreadsheetml/2006/main" uniqueCount="38">
  <si>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</si>
  <si>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</si>
  <si>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</si>
  <si>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Przygotowanie terenu pod inwestycję drogową realizowaną na podstawie decyzji Starosty Sępoleńskiego Nr 6740.40.2023 z dnia 6 czerwca 2023 r. zn. spr. ZD-PG.033.07.2023.MM – Rozbudowa DP 1101C relacji Zamarte – gr. woj.-[Ciechocin] na odcinku o długości 700 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</si>
  <si>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</si>
  <si>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</si>
  <si>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</si>
  <si>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</si>
  <si>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</si>
  <si>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</si>
  <si>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</si>
  <si>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</si>
  <si>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</si>
  <si>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</si>
  <si>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</si>
  <si>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</si>
  <si>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</si>
  <si>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</si>
  <si>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</si>
  <si>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</si>
  <si>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</si>
  <si>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</si>
  <si>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</si>
  <si>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</si>
  <si>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Usługi z zakresu pozyskania drewna - przygotowanie powierzchni pod ścieżkę rowerową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</si>
  <si>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</si>
  <si>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</si>
  <si>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</si>
  <si>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</si>
  <si>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</si>
  <si>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</si>
  <si>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</si>
  <si>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</si>
  <si>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zapytanie ofertowe wycinka drzew.pdf</t>
  </si>
  <si>
    <t>Załącznik nr 1 do OPZ - Formularz ofertowy.xlsx</t>
  </si>
  <si>
    <t>Załączniki od nr 2 do nr 7.7z</t>
  </si>
  <si>
    <t>Załącznik nr 8 do OPZ - Umowa + załączniki.7z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</si>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</sst>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5c24797a66fb2dc1cd8f88b9a323b3.pdf" TargetMode="External"/><Relationship Id="rId_hyperlink_2" Type="http://schemas.openxmlformats.org/officeDocument/2006/relationships/hyperlink" Target="https://platformazakupowa.pl/file/get_new/b0cbde68515353c2e8f51e499331edee.xlsx" TargetMode="External"/><Relationship Id="rId_hyperlink_3" Type="http://schemas.openxmlformats.org/officeDocument/2006/relationships/hyperlink" Target="https://platformazakupowa.pl/file/get_new/762c879f9b9fc0dda7ce95b1b23e51c5.7z" TargetMode="External"/><Relationship Id="rId_hyperlink_4" Type="http://schemas.openxmlformats.org/officeDocument/2006/relationships/hyperlink" Target="https://platformazakupowa.pl/file/get_new/36e353b8089b9137f54203c62dffee79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4232755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4232756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4232757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4232758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2266863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1284542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1284542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1284542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1284542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2026-04-07T02:55:16+02:00</dcterms:created>
  <dcterms:modified xsi:type="dcterms:W3CDTF">2026-04-07T02:55:16+02:00</dcterms:modified>
  <dc:title>Untitled Spreadsheet</dc:title>
  <dc:description/>
  <dc:subject/>
  <cp:keywords/>
  <cp:category/>
</cp:coreProperties>
</file>