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<sst xmlns="http://schemas.openxmlformats.org/spreadsheetml/2006/main" uniqueCount="51">
  <si>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</si>
  <si>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</si>
  <si>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</si>
  <si>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oraz budowa sieci i przyłącza do węzła cieplnego dla budynku mieszkalnego wielorodzinnego 1D zasilającego budynki 1A-D przy ul. Swobodnej, Ryńskiego dz. 33/4, 34/2, 40/2, 43/4, 42/6 w Bydgoszczy, PP/14/2026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</si>
  <si>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</si>
  <si>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</si>
  <si>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</si>
  <si>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</si>
  <si>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</si>
  <si>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</si>
  <si>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</si>
  <si>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</si>
  <si>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</si>
  <si>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</si>
  <si>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</si>
  <si>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</si>
  <si>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</si>
  <si>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</si>
  <si>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</si>
  <si>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</si>
  <si>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</si>
  <si>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</si>
  <si>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</si>
  <si>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</si>
  <si>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</si>
  <si>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</si>
  <si>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</si>
  <si>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</si>
  <si>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i przyłącza do węzła cieplnego dla budynku mieszkalnego wielorodzinnego 1D zasilającego budynki 1A-D przy ul. Swobodnej, Ryńskiegdz.33/4,34/2,40/2,43/4,42 4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</si>
  <si>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</si>
  <si>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</si>
  <si>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</si>
  <si>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</si>
  <si>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</si>
  <si>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</si>
  <si>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</si>
  <si>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</si>
  <si>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</si>
  <si>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</si>
  <si>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</si>
  <si>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</si>
  <si>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Załacznik nr 3 do SWZ Warunki przyłączenia.pdf</t>
  </si>
  <si>
    <t>Załącznik nr 4 do SWZ Karta gwarancji.doc</t>
  </si>
  <si>
    <t>2026-03-12 Załącznik nr 5 do SWZ PFU Swobodna, Ryńskiego 1A-1D.DOC</t>
  </si>
  <si>
    <t>Załącznik nr 6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</si>
  <si>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</si>
  <si>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</si>
  <si>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</si>
  <si>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graficzny do PFU.pdf</t>
  </si>
  <si>
    <t>Załączniki do umowy.zip</t>
  </si>
  <si>
    <t>&lt;p&gt;KPEC Sp. z o.o.&lt;span&gt; zaprasza Państwa do złożenia oferty  w postepowaniu prowadzonym w trybie przetargu nieograniczonego dla zadania:&lt;/span&gt;&lt;/p&gt;&lt;p&gt;&lt;strong&gt;Wykonanie w systemie zaprojektuj i wybuduj: opracowanie dokumentacji projektowej oraz budowa sieci i przyłącza do węzła cieplnego dla budynku mieszkalnego wielorodzinnego 1D zasilającego budynki 1A-D przy ul. Swobodnej, Ryńskiego dz. 33/4, 34/2, 40/2, 43/4, 42/6 w Bydgoszczy&lt;/strong&gt;&lt;/p&gt;&lt;p&gt;&lt;span&gt;Szczegółowy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/&gt;&lt;/p&gt;&lt;h4&gt;&lt;span&gt;Ofertę można złożyć poprzez platformę lub w wersji pisemnej do dnia 08.04.2026 r. do godz. 13:00.&lt;/span&gt;&lt;/h4&gt;&lt;p&gt;&lt;span&gt;Adres dostarczenia oferty w wersji pisemnej: ul. Ks. J. Schulza 5, 85-315 Bydgoszcz z dopiskiem: &lt;/span&gt;&lt;/p&gt;&lt;p&gt;&lt;strong&gt;Wykonanie w systemie zaprojektuj i wybuduj: opracowanie dokumentacji projektowej oraz budowa sieci i przyłącza do węzła cieplnego dla budynku mieszkalnego wielorodzinnego 1D zasilającego budynki 1A-D przy ul. Swobodnej, Ryńskiego dz. 33/4, 34/2, 40/2, 43/4, 42/6 w Bydgoszczy&lt;/strong&gt;&lt;/p&gt;&lt;p&gt;&lt;br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</si>
</sst>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1e41d1d63f49d60199c879093162d0.pdf" TargetMode="External"/><Relationship Id="rId_hyperlink_2" Type="http://schemas.openxmlformats.org/officeDocument/2006/relationships/hyperlink" Target="https://platformazakupowa.pl/file/get_new/9030eba2a8c305a2117a5bd671e76131.doc" TargetMode="External"/><Relationship Id="rId_hyperlink_3" Type="http://schemas.openxmlformats.org/officeDocument/2006/relationships/hyperlink" Target="https://platformazakupowa.pl/file/get_new/ffd468120a793340b03783254f327f4d.pdf" TargetMode="External"/><Relationship Id="rId_hyperlink_4" Type="http://schemas.openxmlformats.org/officeDocument/2006/relationships/hyperlink" Target="https://platformazakupowa.pl/file/get_new/688ed3daa40a4fb5b3bed864f6801d30.pdf" TargetMode="External"/><Relationship Id="rId_hyperlink_5" Type="http://schemas.openxmlformats.org/officeDocument/2006/relationships/hyperlink" Target="https://platformazakupowa.pl/file/get_new/f5794df9d0b7b49486c9d7318a16530f.doc" TargetMode="External"/><Relationship Id="rId_hyperlink_6" Type="http://schemas.openxmlformats.org/officeDocument/2006/relationships/hyperlink" Target="https://platformazakupowa.pl/file/get_new/dddc1626299bc969abaf88dcd8176999.DOC" TargetMode="External"/><Relationship Id="rId_hyperlink_7" Type="http://schemas.openxmlformats.org/officeDocument/2006/relationships/hyperlink" Target="https://platformazakupowa.pl/file/get_new/43291b977fce925b174859a0027ad358.docx" TargetMode="External"/><Relationship Id="rId_hyperlink_8" Type="http://schemas.openxmlformats.org/officeDocument/2006/relationships/hyperlink" Target="https://platformazakupowa.pl/file/get_new/9ed1ad57bfb0e52f9667be748d42a444.doc" TargetMode="External"/><Relationship Id="rId_hyperlink_9" Type="http://schemas.openxmlformats.org/officeDocument/2006/relationships/hyperlink" Target="https://platformazakupowa.pl/file/get_new/3023232467e63d73218edffa971b771c.docx" TargetMode="External"/><Relationship Id="rId_hyperlink_10" Type="http://schemas.openxmlformats.org/officeDocument/2006/relationships/hyperlink" Target="https://platformazakupowa.pl/file/get_new/31b4e1da237c17ffcb7e4018276c8fd3.docx" TargetMode="External"/><Relationship Id="rId_hyperlink_11" Type="http://schemas.openxmlformats.org/officeDocument/2006/relationships/hyperlink" Target="https://platformazakupowa.pl/file/get_new/0b8a55b94d229fa4956b71ee44fbd7d1.pdf" TargetMode="External"/><Relationship Id="rId_hyperlink_12" Type="http://schemas.openxmlformats.org/officeDocument/2006/relationships/hyperlink" Target="https://platformazakupowa.pl/file/get_new/2f471bcd2fdef9f7c776f610188b43c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4232725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4232726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4232727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4232728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2266856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1284536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1284536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1284536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1284536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1284536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1284536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1284536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1284536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1284536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1284536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1284536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1284536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2026-04-21T15:11:18+02:00</dcterms:created>
  <dcterms:modified xsi:type="dcterms:W3CDTF">2026-04-21T15:11:18+02:00</dcterms:modified>
  <dc:title>Untitled Spreadsheet</dc:title>
  <dc:description/>
  <dc:subject/>
  <cp:keywords/>
  <cp:category/>
</cp:coreProperties>
</file>