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<sst xmlns="http://schemas.openxmlformats.org/spreadsheetml/2006/main" uniqueCount="37">
  <si>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</si>
  <si>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</si>
  <si>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</si>
  <si>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roślin jednorocznych oraz materiałów ogrodniczych na tereny kompleksów wojskowych administrowanych przez 35 Wojskowy Oddział Gospodarczy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</si>
  <si>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</si>
  <si>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</si>
  <si>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</si>
  <si>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</si>
  <si>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</si>
  <si>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</si>
  <si>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</si>
  <si>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</si>
  <si>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</si>
  <si>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</si>
  <si>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</si>
  <si>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</si>
  <si>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</si>
  <si>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</si>
  <si>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</si>
  <si>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</si>
  <si>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</si>
  <si>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</si>
  <si>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</si>
  <si>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</si>
  <si>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roślin jednorocznych oraz materiałów ogrodniczych wraz z ich zagospodarowaniem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</si>
  <si>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</si>
  <si>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</si>
  <si>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</si>
  <si>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</si>
  <si>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</si>
  <si>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</si>
  <si>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</si>
  <si>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</si>
  <si>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+ załączniki.zip</t>
  </si>
  <si>
    <t>SWZ + załączniki.zip</t>
  </si>
  <si>
    <t>Zał. nr 1 do SWZ -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</si>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</sst>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520671046e4c6b2e6b606bb9486ecb.zip" TargetMode="External"/><Relationship Id="rId_hyperlink_2" Type="http://schemas.openxmlformats.org/officeDocument/2006/relationships/hyperlink" Target="https://platformazakupowa.pl/file/get_new/a3cc0250a10a285dedde2a6b2eb0a597.zip" TargetMode="External"/><Relationship Id="rId_hyperlink_3" Type="http://schemas.openxmlformats.org/officeDocument/2006/relationships/hyperlink" Target="https://platformazakupowa.pl/file/get_new/521dcd14e53ffdac556bd92ad38e20e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4232674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4232675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4232676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4232677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2266847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1284519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1284519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2266847</v>
      </c>
      <c r="C20" s="1" t="s">
        <v>24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2026-05-09T00:40:35+02:00</dcterms:created>
  <dcterms:modified xsi:type="dcterms:W3CDTF">2026-05-09T00:40:35+02:00</dcterms:modified>
  <dc:title>Untitled Spreadsheet</dc:title>
  <dc:description/>
  <dc:subject/>
  <cp:keywords/>
  <cp:category/>
</cp:coreProperties>
</file>