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<sst xmlns="http://schemas.openxmlformats.org/spreadsheetml/2006/main" uniqueCount="38">
  <si>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</si>
  <si>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</si>
  <si>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</si>
  <si>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DYGESTORIUM FORMALINOWEGO dla Zakładu Patomorfologii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</si>
  <si>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</si>
  <si>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</si>
  <si>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</si>
  <si>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</si>
  <si>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</si>
  <si>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</si>
  <si>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</si>
  <si>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</si>
  <si>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Dostawa w terminie do 20 tygodni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</si>
  <si>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</si>
  <si>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</si>
  <si>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</si>
  <si>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</si>
  <si>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</si>
  <si>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</si>
  <si>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</si>
  <si>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</si>
  <si>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</si>
  <si>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</si>
  <si>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</si>
  <si>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dygestorium formalinowego</t>
  </si>
  <si>
    <t>Szczegółowy opis przedmiotu zamówienia załącznik nr 1 nie podlega uzupełnieniu; wszystkie pozycje w załączniku nr 1 musza być uzupełnione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</si>
  <si>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</si>
  <si>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</si>
  <si>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</si>
  <si>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</si>
  <si>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</si>
  <si>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</si>
  <si>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</si>
  <si>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</si>
  <si>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</si>
  <si>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Zał_nr_2_wzór_umowy.pdf</t>
  </si>
  <si>
    <t>Zał_nr_1_opis_przedmiotu_zamówienia.doc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</si>
  <si>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62 595 13 92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</si>
</sst>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e145fa31b92b1a3b98095a5b56d50d.pdf" TargetMode="External"/><Relationship Id="rId_hyperlink_2" Type="http://schemas.openxmlformats.org/officeDocument/2006/relationships/hyperlink" Target="https://platformazakupowa.pl/file/get_new/3d6af4a9c61775c8728d46b031fcf001.pdf" TargetMode="External"/><Relationship Id="rId_hyperlink_3" Type="http://schemas.openxmlformats.org/officeDocument/2006/relationships/hyperlink" Target="https://platformazakupowa.pl/file/get_new/59c9de54520557539217ab38c437568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4232638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4232639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4232640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4232641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2266839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1284509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1284509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2266839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2026-04-13T07:58:59+02:00</dcterms:created>
  <dcterms:modified xsi:type="dcterms:W3CDTF">2026-04-13T07:58:59+02:00</dcterms:modified>
  <dc:title>Untitled Spreadsheet</dc:title>
  <dc:description/>
  <dc:subject/>
  <cp:keywords/>
  <cp:category/>
</cp:coreProperties>
</file>