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<sst xmlns="http://schemas.openxmlformats.org/spreadsheetml/2006/main" uniqueCount="31">
  <si>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</si>
  <si>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</si>
  <si>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</si>
  <si>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Czujnik dynamicznego ciśnienia (ICP/IEPE) – PCB Piezotronics WMS113B22/038AA030AC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</si>
  <si>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</si>
  <si>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</si>
  <si>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</si>
  <si>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</si>
  <si>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</si>
  <si>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</si>
  <si>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</si>
  <si>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</si>
  <si>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</si>
  <si>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</si>
  <si>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</si>
  <si>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</si>
  <si>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</si>
  <si>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</si>
  <si>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</si>
  <si>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</si>
  <si>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Czujnik dynamicznego ciśnienia (ICP/IEPE) – PCB Piezotronics WMS113B22/038AA030AC
Miniaturowy, wysokoczęstotliwościowy czujnik ciśnienia do rejestracji szybkich przebiegów (np. fale uderzeniowe/impulsy ciśnienia). Wersja WMS z połączeniem/wykonaniem przystosowanym do środowiska wilgotnego (waterproof) oraz z kablem 30 ft zakończonym wtykiem BNC.
Najważniejsze parametry techniczne (minimalne wymagania)
•	Typ: czujnik ciśnienia dynamicznego, technologia ICP®/IEPE (wbudowana elektronika).
•	Model / konfiguracja: WMS113B22/038AA030AC (waterproof, kabel ~20 m do BNC).
•	Zakres pomiarowy: 5000 psi (5 kpsi) dla wyjścia ±5 V.
•	Czułość nominalna: 1,0 mV/psi (≈ 0,145 mV/kPa).
•	Czas narastania: ≤ 1 µs.
•	Częstotliwość rezonansowa: ≥ 500 kHz.
•	Zasilanie (ICP/IEPE): 20–30 VDC, stały prąd zasilania 2–20 mA.
•	Wyjście: dodatnia polaryzacja 
•	Temperatura pracy: –73 do +135°C.
Wymagania dot. dostawy i zgodności
•	Dostawa: najpóźniej do 15.05.2026
•	Dostawa: 1 szt. czujnika w konfiguracji WMS113B22/038AA030AC.
•	Produkt nowy, nieużywany.
•	Zalecane: dostarczenie świadectwa kalibracji producenta dla dostarczonego egzemplarza (jeżeli jest standardowo dołączane w danym kanale sprzedaży).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</si>
  <si>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</si>
  <si>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</si>
  <si>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</si>
  <si>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</si>
  <si>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</si>
  <si>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</si>
  <si>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</si>
  <si>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</si>
  <si>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</si>
  <si>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 &lt;/span&gt;&lt;strong&gt;&lt;span&gt;Czujnik dynamicznego ciśnienia (ICP/IEPE) – PCB
Piezotronics WMS113B22/038AA030AC&lt;/span&gt;&lt;/strong&gt;&lt;/p&gt;&lt;p&gt;&lt;span&gt;Zastrzegamy,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</si>
</sst>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4232558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4232559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2266815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1284494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2026-04-29T00:43:15+02:00</dcterms:created>
  <dcterms:modified xsi:type="dcterms:W3CDTF">2026-04-29T00:43:15+02:00</dcterms:modified>
  <dc:title>Untitled Spreadsheet</dc:title>
  <dc:description/>
  <dc:subject/>
  <cp:keywords/>
  <cp:category/>
</cp:coreProperties>
</file>