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<sst xmlns="http://schemas.openxmlformats.org/spreadsheetml/2006/main" uniqueCount="36">
  <si>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</si>
  <si>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</si>
  <si>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</si>
  <si>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Zasilacz UPS Qoltec Monolith (3000VA/2400W, PL, Schuko, IEC, USB, LCD)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</si>
  <si>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</si>
  <si>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</si>
  <si>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</si>
  <si>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</si>
  <si>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</si>
  <si>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</si>
  <si>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</si>
  <si>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</si>
  <si>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</si>
  <si>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</si>
  <si>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</si>
  <si>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Produkt fabrycznie nowy</t>
  </si>
  <si>
    <t>Zaoferowany produkt jest fabrycznie nowy. Proszę potwierdzić wpisując "Akceptuję”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</si>
  <si>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</si>
  <si>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</si>
  <si>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</si>
  <si>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</si>
  <si>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</si>
  <si>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</si>
  <si>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</si>
  <si>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Qoltec Monolith (3000VA/2400W, PL, Schuko, IEC, USB, LCD)</t>
  </si>
  <si>
    <t>EAN:5901878530437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</si>
  <si>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</si>
  <si>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</si>
  <si>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</si>
  <si>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</si>
  <si>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</si>
  <si>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</si>
  <si>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</si>
  <si>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</si>
  <si>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</si>
  <si>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606402175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</si>
</sst>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1284479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4232495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4232496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4232497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4232498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2266752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2026-04-19T00:48:29+02:00</dcterms:created>
  <dcterms:modified xsi:type="dcterms:W3CDTF">2026-04-19T00:48:29+02:00</dcterms:modified>
  <dc:title>Untitled Spreadsheet</dc:title>
  <dc:description/>
  <dc:subject/>
  <cp:keywords/>
  <cp:category/>
</cp:coreProperties>
</file>