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<sst xmlns="http://schemas.openxmlformats.org/spreadsheetml/2006/main" uniqueCount="28">
  <si>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</si>
  <si>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</si>
  <si>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</si>
  <si>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Wydruk ulotek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</si>
  <si>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</si>
  <si>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</si>
  <si>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</si>
  <si>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</si>
  <si>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</si>
  <si>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</si>
  <si>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</si>
  <si>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</si>
  <si>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</si>
  <si>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</si>
  <si>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</si>
  <si>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</si>
  <si>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Wydruk ulotek (za 1 szt.)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</si>
  <si>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</si>
  <si>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</si>
  <si>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</si>
  <si>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</si>
  <si>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</si>
  <si>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</si>
  <si>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</si>
  <si>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</si>
  <si>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_Ulotki_elektromobilność.pdf</t>
  </si>
  <si>
    <t>Zapytanie ofertowe - ulotki - Autobus nr 4.pdf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</si>
  <si>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61 640 40 83&lt;/span&gt;&lt;/p&gt;&lt;p&gt;&lt;span&gt;-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/&gt;&lt;/span&gt;&lt;/p&gt;&lt;p&gt;&lt;strong&gt;Wydruk ulotek – zapytanie ofertowe na potrzeby
projektu pn. „Zakup autobusu o
napędzie elektrycznym wraz z budową infrastruktury towarzyszącej na potrzeby
realizacji usług z zakresu zbiorowego transportu publicznego na terenie Gminy
Września”&lt;/strong&gt;&lt;strong&gt;.&lt;/strong&gt;&lt;/p&gt;&lt;p&gt;&lt;strong&gt;&lt;/strong&gt;&lt;/p&gt;&lt;strong&gt;&lt;/strong&gt;&lt;p&gt;Gmina
Września zaprasza do udziału w zapytaniu ofertowym obejmującym wydruk ulotek promujących
transport zeroemisyjny w związku z realizacją projektu pn. „Zakup autobusu o
napędzie elektrycznym wraz z budową infrastruktury towarzyszącej na potrzeby
realizacji usług z zakresu zbiorowego transportu publicznego na terenie Gminy
Września” realizowanego w ramach Inwestycji: E1.1.2 Zero i niskoemisyjny
transport zbiorowy (autobusy) Krajowego Planu Odbudowy i Zwiększania Odporności.&lt;/p&gt;&lt;p&gt;&lt;br /&gt;&lt;/p&gt;&lt;p&gt;&lt;strong&gt;I. Informacje podstawowe:&lt;/strong&gt;&lt;/p&gt;&lt;p&gt;&lt;strong&gt;&lt;/strong&gt;&lt;/p&gt;&lt;strong&gt;&lt;/strong&gt;&lt;p&gt;Projekt
ulotki, który został przygotowany przez Zamawiającego, stanowi załącznik do
niniejszego zapytania ofertowego. &lt;/p&gt;&lt;p&gt;&lt;/p&gt;&lt;p&gt;&lt;span&gt;Pliki
z projektem ulotki zostaną przekazane w następującym pliku: PDF.&lt;/span&gt;&lt;/p&gt;&lt;p&gt;&lt;strong&gt;&lt;br /&gt;&lt;/strong&gt;&lt;/p&gt;&lt;p&gt;&lt;strong&gt;&lt;br /&gt;&lt;/strong&gt;&lt;/p&gt;&lt;p&gt;&lt;strong&gt;II. Specyfikacja ulotek promocyjnych :&lt;/strong&gt;&lt;/p&gt;&lt;p&gt;Format
DL 99/210 mm.&lt;/p&gt;&lt;p&gt;&lt;/p&gt;&lt;p&gt;1.&lt;span&gt;      
&lt;/span&gt;Gramatura papieru: 300 g, papier ekologiczny -
100% makulatura (Uwaga – wybrany materiał nie może spowodować nieczytelności
tekstu i grafik). &lt;/p&gt;&lt;p&gt;&lt;/p&gt;&lt;p&gt;2.&lt;span&gt;      
&lt;/span&gt;Wydruk dwustronny w kolorze. &lt;/p&gt;&lt;p&gt;&lt;/p&gt;&lt;p&gt;3.&lt;span&gt;      
&lt;/span&gt;Liczba sztuk: 6 000 szt. &lt;/p&gt;&lt;p&gt;&lt;/p&gt;&lt;p&gt;4.&lt;span&gt;      
&lt;/span&gt;Spakowane w odrębnych paczkach, tj. po 500
szt. w jednej paczce. &lt;/p&gt;&lt;p&gt;&lt;/p&gt;&lt;p&gt;5.&lt;span&gt;      
&lt;/span&gt;Cena – proszę podać cenę za 1 szt.&lt;/p&gt;&lt;p&gt;&lt;strong&gt;&lt;br /&gt;&lt;/strong&gt;&lt;/p&gt;&lt;p&gt;&lt;strong&gt;III. Termin
przekazania Zamawiającemu w/w materiałów najpóźniej do: 30.04.2026 r.&lt;/strong&gt;&lt;/p&gt;&lt;p&gt;&lt;strong&gt;&lt;u&gt;Przed
wydrukowaniem Wykonawca zobowiązany będzie do przesłania Zamawiającemu do
akceptacji 1 sztuki ulotki według wzoru do 15 kwietnia 2026 roku. &lt;/u&gt;&lt;/strong&gt;&lt;/p&gt;&lt;p&gt;&lt;strong&gt;&lt;u&gt;&lt;/u&gt;&lt;/strong&gt;&lt;/p&gt;&lt;strong&gt;&lt;u&gt;&lt;/u&gt;&lt;/strong&gt;&lt;p&gt;&lt;strong&gt;IV.
Miejsce dostarczenia materiałów:&lt;/strong&gt; Urząd Miasta i Gminy we Wrześni, ul.
Ratuszowa 1, 62-300 Września.&lt;/p&gt;&lt;p&gt;&lt;/p&gt;&lt;p&gt;&lt;strong&gt;V. Informacje, które Wykonawca powinien
uwzględnić w ofercie i wymagania jakie musi spełniać:&lt;/strong&gt; &lt;br /&gt;
Złożona oferta musi zawierać całkowitą wycenę dla wydruku ulotek promujących
projekt pn. „Zakup autobusu o napędzie elektrycznym wraz z budową
infrastruktury towarzyszącej na potrzeby realizacji usług z zakresu zbiorowego
transportu publicznego na terenie Gminy Września” realizowanego w ramach Inwestycji:
E1.1.2 Zero i niskoemisyjny transport zbiorowy (autobusy) Krajowego Planu
Odbudowy i Zwiększania Odporności.&lt;/p&gt;&lt;p&gt;&lt;/p&gt;&lt;p&gt;
&lt;/p&gt;&lt;p&gt;&lt;strong&gt;VI.
Kryteria oceny ofert: &lt;/strong&gt;100% cena&lt;/p&gt;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</si>
</sst>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4ee279bc129a0881dd133fd1784b67.pdf" TargetMode="External"/><Relationship Id="rId_hyperlink_2" Type="http://schemas.openxmlformats.org/officeDocument/2006/relationships/hyperlink" Target="https://platformazakupowa.pl/file/get_new/84ed93b94b468c81db1fc3f9d67b6c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1284392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2266600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1284392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1284392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2026-04-12T11:34:41+02:00</dcterms:created>
  <dcterms:modified xsi:type="dcterms:W3CDTF">2026-04-12T11:34:41+02:00</dcterms:modified>
  <dc:title>Untitled Spreadsheet</dc:title>
  <dc:description/>
  <dc:subject/>
  <cp:keywords/>
  <cp:category/>
</cp:coreProperties>
</file>