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<sst xmlns="http://schemas.openxmlformats.org/spreadsheetml/2006/main" uniqueCount="39">
  <si>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</si>
  <si>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</si>
  <si>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</si>
  <si>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produktów leczniczych, wyrobów medycznych oraz szczepionki - Zapytanie ofertowe 36/2026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</si>
  <si>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</si>
  <si>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</si>
  <si>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</si>
  <si>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</si>
  <si>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</si>
  <si>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</si>
  <si>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</si>
  <si>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</si>
  <si>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</si>
  <si>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</si>
  <si>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</si>
  <si>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</si>
  <si>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</si>
  <si>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</si>
  <si>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</si>
  <si>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</si>
  <si>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</si>
  <si>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</si>
  <si>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produktów leczniczych, wyrobów medycznych oraz szczepionki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</si>
  <si>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</si>
  <si>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</si>
  <si>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</si>
  <si>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</si>
  <si>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</si>
  <si>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</si>
  <si>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</si>
  <si>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</si>
  <si>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36.pdf</t>
  </si>
  <si>
    <t>Załącznik nr 1 - Formularz ofertowy.doc</t>
  </si>
  <si>
    <t>Załącznik nr 2 - Formularz cenowy.xlsx</t>
  </si>
  <si>
    <t>Załącznik nr 3 - PROTOKÓŁ ZDAWCZO _ ODBIORCZY.docx</t>
  </si>
  <si>
    <t>Załącznik nr 4 - PROTOKÓŁ NIEZGODNOŚCI.docx</t>
  </si>
  <si>
    <t>Załącznik nr 5 - Oświadczenie wykonawcy.docx</t>
  </si>
  <si>
    <t>INFORMACJA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</si>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</sst>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b2a76cdb0a96ec6ab891aafced0d69.pdf" TargetMode="External"/><Relationship Id="rId_hyperlink_2" Type="http://schemas.openxmlformats.org/officeDocument/2006/relationships/hyperlink" Target="https://platformazakupowa.pl/file/get_new/0a3ea5542d13cada2760cb5d0cdecb5e.doc" TargetMode="External"/><Relationship Id="rId_hyperlink_3" Type="http://schemas.openxmlformats.org/officeDocument/2006/relationships/hyperlink" Target="https://platformazakupowa.pl/file/get_new/ca86ab97a03e8620a9b953cfd7520cb8.xlsx" TargetMode="External"/><Relationship Id="rId_hyperlink_4" Type="http://schemas.openxmlformats.org/officeDocument/2006/relationships/hyperlink" Target="https://platformazakupowa.pl/file/get_new/48f6620ca3d7044ab074c9eef36cf930.docx" TargetMode="External"/><Relationship Id="rId_hyperlink_5" Type="http://schemas.openxmlformats.org/officeDocument/2006/relationships/hyperlink" Target="https://platformazakupowa.pl/file/get_new/af3343c5793e154c5c4c7a4e35021cc7.docx" TargetMode="External"/><Relationship Id="rId_hyperlink_6" Type="http://schemas.openxmlformats.org/officeDocument/2006/relationships/hyperlink" Target="https://platformazakupowa.pl/file/get_new/585b15441f5ced017346a31b048da574.docx" TargetMode="External"/><Relationship Id="rId_hyperlink_7" Type="http://schemas.openxmlformats.org/officeDocument/2006/relationships/hyperlink" Target="https://platformazakupowa.pl/file/get_new/7fec90f1884c828ff803e2a4183fe6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4232134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4232135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4232136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2266586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1284380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1284380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1284380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1284380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1284380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1284380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1284380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2026-04-15T05:23:15+02:00</dcterms:created>
  <dcterms:modified xsi:type="dcterms:W3CDTF">2026-04-15T05:23:15+02:00</dcterms:modified>
  <dc:title>Untitled Spreadsheet</dc:title>
  <dc:description/>
  <dc:subject/>
  <cp:keywords/>
  <cp:category/>
</cp:coreProperties>
</file>