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<sst xmlns="http://schemas.openxmlformats.org/spreadsheetml/2006/main" uniqueCount="36">
  <si>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</si>
  <si>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</si>
  <si>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</si>
  <si>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rocznej subskrypcji do programu SkyDeamon oprogramowanie do planowania lotów i nawigacji VFR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</si>
  <si>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</si>
  <si>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</si>
  <si>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</si>
  <si>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</si>
  <si>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</si>
  <si>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</si>
  <si>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potwierdzić. Wykonawca wystawiając fakturę VAT w systemie KSeF, jest zobowiązany do wpisania wyróżnika WP3C00 w polu: Podmiot2/NrKlienta oraz poinformowania zamawiającego o wystawieniu faktury z podaniem jej numeru.</t>
  </si>
  <si>
    <t>Koszt dostawy</t>
  </si>
  <si>
    <t>Po stronie dostawcy, proszę potwierdzić</t>
  </si>
  <si>
    <t>Termin dostawy</t>
  </si>
  <si>
    <t>5 dni od daty zamówienia. Niezrealizowanie zamówienia w przedmiotowym terminie może skutkować odstąpieniem od zamówienia bez ponoszenia przez Zamawiającego jakichkolwiek kosztów finansowych.</t>
  </si>
  <si>
    <t>Gwarancja</t>
  </si>
  <si>
    <t>Min. 24 miesiące gwarancji realizowanej w autoryzowanych serwisach na terenie Polski</t>
  </si>
  <si>
    <t>NAZWA TOWARU / USŁUGI</t>
  </si>
  <si>
    <t>OPIS</t>
  </si>
  <si>
    <t>ILOŚĆ</t>
  </si>
  <si>
    <t>JM</t>
  </si>
  <si>
    <t>Cena/JM</t>
  </si>
  <si>
    <t>VAT</t>
  </si>
  <si>
    <t>WALUTA</t>
  </si>
  <si>
    <t>zakup rocznej subskrypcji do programu SkyDeamon jest to oprogramowanie do planowania lotów i nawigacji VFR</t>
  </si>
  <si>
    <t>jeden dostęp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</si>
  <si>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</si>
  <si>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</si>
  <si>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</si>
  <si>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</si>
  <si>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</si>
  <si>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</si>
  <si>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</si>
  <si>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</si>
  <si>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</si>
  <si>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
&lt;strong&gt;Przedmiotem
postępowania jest zakup&lt;/strong&gt;&lt;strong&gt; rocznej subskrypcji do programu SkyDeamon jest to&lt;/strong&gt;&lt;strong&gt; oprogramowanie do planowania lotów i nawigacji VFR. &lt;/strong&gt;&lt;/p&gt;&lt;p&gt;&lt;u&gt;
Warunki
postępowania:&lt;/u&gt;&lt;/p&gt;&lt;p&gt;
1.
Zamówienia realizowane przez KWP w Poznaniu za pośrednictwem
Platformy Zakupowej odbywają się wyłącznie poprzez Platformę
Zakupową. &lt;/p&gt;&lt;p&gt;2.
KWP w Poznaniu nie rozpatruje ofert składanych w inny sposób niż
za pośrednictwem Platformy Zakupowej. &lt;/p&gt;&lt;p&gt;3.
KWP w Poznaniu wybierze ofertę najkorzystniejszą, zgodnie z
określonymi w postępowaniu kryteriami wyboru ofert. &lt;/p&gt;&lt;p&gt;4.
Wszelkie koszty związane z realizacją zamówienia w tym koszt
transportu/przesyłki leżą po stronie Wykonawcy. &lt;/p&gt;&lt;p&gt;5.
Płatność - przelew 30 dni.&lt;/p&gt;&lt;p&gt; 
&lt;/p&gt;&lt;p&gt;&lt;a&gt;&lt;/a&gt;
6.
Wykonawca wystawiając fakturę VAT w systemie &lt;strong&gt;KSeF&lt;/strong&gt;,
jest zobowiązany do wpisania wyróżnika &lt;strong&gt;WP3C00&lt;/strong&gt;
w polu:
&lt;strong&gt;Podmiot2/NrKlienta oraz poinformowania zamawiającego o wystawieniu faktury z podaniem jej numeru.&lt;/strong&gt;&lt;/p&gt;&lt;p&gt;7.
W przypadku dostarczenia towaru niezgodnego z opisem zamieszczonym na
platformie zakupowej Zamawiający nie dokona jego odbioru. &lt;/p&gt;&lt;p&gt;8.
Wykonawca gwarantuje, że towar jest fabrycznie nowy, nieużywany,
fabrycznie zapakowany i wolny od wad.&lt;/p&gt;&lt;p&gt;9.
Zamawiający zastrzega, że przeprowadzone postępowanie nie musi
zakończyć się wyborem Wykonawcy bez podania przyczyny, a Oferentom
z tego tytułu nie przysługuje w stosunku do Zamawiającego żadne
roszczenie.&lt;/p&gt;&lt;p&gt;10. Zamawiający może odrzucić ofertę w przypadku gdy wykonawca tj.:&lt;/p&gt;&lt;p&gt;- błędnie dokona obliczeń w ofercie;&lt;/p&gt;&lt;p&gt;- złoży ofertę niezgodną z opisem przedmiotu zamówienia;&lt;/p&gt;&lt;p&gt;11. Zamawiający może unieważnić ogłoszenie w przypadku gdy wykonawca tj.:&lt;/p&gt;&lt;p&gt;- wycofa najkorzystniejszą ofertę;&lt;/p&gt;&lt;p&gt;- złożona najkorzystniejsza oferta będzie niezgodna z opisem przedmiotu zamówienia;&lt;/p&gt;&lt;p&gt;- złożona najkorzystniejsza oferta będzie błędnie obliczona;&lt;/p&gt;&lt;p&gt;- złożona oferta przekroczy kwotę jaką zamawiający zamierza przeznaczyć na sfinalizowanie zamówienia.&lt;/p&gt;&lt;p&gt;12.
Termin dostarczenia towaru do siedziby Zamawiającego, najpóźniej 5 dni od daty złożenia zamówienia przez
Zamawiającego. Niezrealizowanie zamówienia w przedmiotowym
terminie może skutkować odstąpieniem od zamówienia bez ponoszenia
przez Zamawiającego jakichkolwiek kosztów finansowych.  &lt;/p&gt;&lt;p&gt;13.
Wykonawca udzieli na oferowany towar min. 24 miesiące gwarancji. &lt;/p&gt;&lt;p&gt;14. Zamawiający
dopuszcza możliwość ograniczenia lub zwiększenia ilości
zamawianych sztuk w ramach posiadanych środków finansowych.&lt;/p&gt;&lt;p&gt;15.&lt;strong&gt; Wykonawca
musi złożyć ofertę na wszystkie pozycje.&lt;/strong&gt;&lt;/p&gt;&lt;p&gt;16.&lt;strong&gt;
Zamawiający wybiera jednego Wykonawcę do realizacji wszystkich
pozycji.&lt;/strong&gt;&lt;/p&gt;&lt;p&gt;
&lt;/p&gt;&lt;p&gt;17.
Warunkiem złożenia oferty jest zapoznanie się z treścią ww.
punktów i ich akceptacja. Akceptując powyższe warunki Oferent
wyraża zgodę na jego wszystkie postanowienia i zobowiązuje się do
ich przestrzegania.&lt;/p&gt;&lt;p&gt;&lt;br /&gt;&lt;/p&gt;&lt;p&gt;
&lt;span&gt;Zapytania
co do procedury zakupu: podkom. Anna Czerwik, KWP w Poznaniu, tel. 47 77
141 85 lub e-mail: anna.czerwik@po.policja.gov.pl&lt;/span&gt;
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</si>
</sst>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1284340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4231971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4231972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4231973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4231974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2266501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2026-04-12T02:04:59+02:00</dcterms:created>
  <dcterms:modified xsi:type="dcterms:W3CDTF">2026-04-12T02:04:59+02:00</dcterms:modified>
  <dc:title>Untitled Spreadsheet</dc:title>
  <dc:description/>
  <dc:subject/>
  <cp:keywords/>
  <cp:category/>
</cp:coreProperties>
</file>