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<sst xmlns="http://schemas.openxmlformats.org/spreadsheetml/2006/main" uniqueCount="38">
  <si>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</si>
  <si>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</si>
  <si>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</si>
  <si>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przygotowania i wygłoszenia prelekcji podczas wiosennej konferencji z operacji pt.: Dolnośląskie konferencje pszczelarskie 2026 – dla wiedzy i współpracy. Temat: "Wczesne wykrywanie chorób - co można zrobić samemu?".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</si>
  <si>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</si>
  <si>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</si>
  <si>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</si>
  <si>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</si>
  <si>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</si>
  <si>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</si>
  <si>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</si>
  <si>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</si>
  <si>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18.04.2026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</si>
  <si>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</si>
  <si>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</si>
  <si>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</si>
  <si>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</si>
  <si>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</si>
  <si>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</si>
  <si>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</si>
  <si>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</si>
  <si>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</si>
  <si>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</si>
  <si>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</si>
  <si>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przygotowania i wygłoszenia prelekcji</t>
  </si>
  <si>
    <t xml:space="preserve">Szczegółowe informacje znajdują się w załączniku: "Zaproszenie do złożenia oferty cenowej".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</si>
  <si>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</si>
  <si>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</si>
  <si>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</si>
  <si>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</si>
  <si>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</si>
  <si>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</si>
  <si>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</si>
  <si>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</si>
  <si>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Kaluzula informacyjna RODO.pdf</t>
  </si>
  <si>
    <t>Zaproszenie do złożenia oferty cenowej.pdf</t>
  </si>
  <si>
    <t>Załącznik nr 1,2 - kalkulacja + oświadczenie.doc</t>
  </si>
  <si>
    <t>&lt;p&gt;&lt;span&gt;&lt;/span&gt;&lt;/p&gt;&lt;p&gt;&lt;span&gt;Szanowni Państwo,&lt;/span&gt;&lt;/p&gt;&lt;p&gt;&lt;span&gt;Dolnośląski Ośrodek
Doradztwa Rolniczego we Wrocławiu przy ul. Zwycięskiej 8 we Wrocławiu zaprasza
do złożenia oferty cenowej na usługę przygotowania i wygłoszenia prelekcji
podczas wiosennej konferencji z operacji pt. „Dolnośląskie konferencje
pszczelarskie 2026 – dla wiedzy i współpracy”.&lt;/span&gt;&lt;/p&gt;&lt;p&gt;&lt;/p&gt;&lt;p&gt;
&lt;/p&gt;&lt;p&gt;&lt;span&gt;Operacja
współfinansowana ze środków Unii Europejskiej w ramach Schematu II Pomocy
Technicznej „Krajowa Sieć Obszarów Wiejskich+” Planu Strategicznego dla
Wspólnej Polityki Rolnej na lata 2023-2027. Operacja opracowana przez
Dolnośląski Ośrodek Doradztwa Rolniczego z siedzibą we Wrocławiu w ramach
operacji do realizacji w Planie operacyjnym KSOW+ na 2026 r. Instytucja
Zarządzająca Planem Strategicznym dla Wspólnej Polityki Rolnej na lata
2023-2027 – Minister Rolnictwa i Rozwoju Wsi.&lt;/span&gt;&lt;/p&gt;&lt;p&gt;&lt;/p&gt;&lt;br /&gt;&lt;p&gt;Szczegółowe informacje znajdują się w załączniku: "Zaproszenie do złożenia oferty cenowej". &lt;/p&gt;&lt;p&gt;Informujemy, że postępowanie jest prowadzone przez Zamawiającego w trybie zgodnym z regulaminem wewnętrznym organizacji.&lt;/p&gt;&lt;p&gt;Zapraszamy do złożenia ofert poprzez poniższy formularz elektroniczny.&lt;/p&gt;&lt;p&gt;&lt;strong&gt;Uwaga: Ofertę należy złożyć uzupełniając kalkulację kosztów oraz podpis oświadczenia, będącego składową treści załączonego zaproszenia do złożenia oferty cenowej. Cała oferta musi być zeskanowana i podpisana. Oferty mogą być składane tylko w wyżej wymieniony sposób. Prosimy o składanie ofert na niniejszym druku. Integralną częścią oferty jest CV osoby/osób przygotowujących materiały oraz prowadzącej/ych prelekcje. &lt;/strong&gt;&lt;span&gt;&lt;strong&gt;Integralną częścią oferty jest CV osoby/osób przygotowujących materiały oraz prowadzącej/ych prelekcje.&lt;/strong&gt;&lt;/span&gt;&lt;/p&gt;&lt;p&gt;Wykonawca powinien posiadać co najmniej tytuł
lekarza weterynarii. Powinien dysponować szeroką wiedzą i doświadczeniem w
zakresie pszczelarstwa oraz stosowanego sprzętu. Ponadto powinien posiadać
wieloletnie doświadczenie jako pszczelarz. Dodatkowo prelegent powinien mieć
doświadczenie jako dydaktyk, prelegent lub prowadzący warsztaty. Wiedza i
doświadczenie powinny być potwierdzone w CV i udziałem w
projektach/konferencjach związanych z pszczelarstwem.&lt;span&gt;&lt;/span&gt;&lt;/p&gt;&lt;p&gt;&lt;/p&gt;&lt;p&gt;&lt;span&gt;Zastrzegamy,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 &lt;/span&gt;&lt;span&gt;Wojciech Karkulowski,, &lt;/span&gt;&lt;span&gt;tel. 71/ 339 80 21 wew. 217, &lt;/span&gt;&lt;a href="mailto:wojciech.karkulowski@dodr.pl"&gt;wojciech.karkulowski@dodr.pl&lt;/a&gt;; &lt;span&gt;Maria Ziębicka, &lt;/span&gt;&lt;span&gt;71/339 86 56 wew. 217, &lt;/span&gt;&lt;a href="mailto:maria.ziebicka@dodr.pl"&gt;maria.ziebicka@dodr.pl&lt;/a&gt;&lt;/p&gt;&lt;p&gt;&lt;span&gt;-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</si>
</sst>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042a868c4dd10aa96d56ae7f3f0bd3.pdf" TargetMode="External"/><Relationship Id="rId_hyperlink_2" Type="http://schemas.openxmlformats.org/officeDocument/2006/relationships/hyperlink" Target="https://platformazakupowa.pl/file/get_new/434ead427455820095871cb2e534fc57.pdf" TargetMode="External"/><Relationship Id="rId_hyperlink_3" Type="http://schemas.openxmlformats.org/officeDocument/2006/relationships/hyperlink" Target="https://platformazakupowa.pl/file/get_new/1e7b429a17100d4a289dec3bf4b7968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1284299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4231816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4231817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4231818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4231819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2266412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1284299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1284299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2266412</v>
      </c>
      <c r="C20" s="1" t="s">
        <v>24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2026-04-20T05:46:10+02:00</dcterms:created>
  <dcterms:modified xsi:type="dcterms:W3CDTF">2026-04-20T05:46:10+02:00</dcterms:modified>
  <dc:title>Untitled Spreadsheet</dc:title>
  <dc:description/>
  <dc:subject/>
  <cp:keywords/>
  <cp:category/>
</cp:coreProperties>
</file>