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<sst xmlns="http://schemas.openxmlformats.org/spreadsheetml/2006/main" uniqueCount="36">
  <si>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</si>
  <si>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</si>
  <si>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</si>
  <si>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Sealskin COLORIS zasłona prysznicowa biała 180x200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</si>
  <si>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</si>
  <si>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</si>
  <si>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</si>
  <si>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</si>
  <si>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</si>
  <si>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</si>
  <si>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</si>
  <si>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</si>
  <si>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</si>
  <si>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</si>
  <si>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</si>
  <si>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</si>
  <si>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</si>
  <si>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</si>
  <si>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</si>
  <si>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</si>
  <si>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</si>
  <si>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</si>
  <si>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</si>
  <si>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</si>
  <si>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Sealskin COLORIS zasłona prysznicowa biała 180x200</t>
  </si>
  <si>
    <t>Sealskin COLORIS zasłona prysznicowa biała 180x200
232211310
Sealskin
COLORIS zasłona prysznicowa 180x200 232211310Zasłona tekstylna, materiał impregnowany, nieprzepuszczalny dla wody.Wzmocniony brzeg górny i dolny.Nabite duże koła ( przelotki) - 10szt do zawieszenia bezpośrednio na drążku- jak na zdjęciu.Można prać delikatnie w niskich temperaturach.Średnica wewnętrzna kółka ok 4cm.Dobry jako sciowo materiał: 67% poliester, 33% bawełnaDrążki dostępne na sąsiednich aukcjach,.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</si>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</sst>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4231771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4231772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4231773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4231774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2266398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2026-04-28T15:07:20+02:00</dcterms:created>
  <dcterms:modified xsi:type="dcterms:W3CDTF">2026-04-28T15:07:20+02:00</dcterms:modified>
  <dc:title>Untitled Spreadsheet</dc:title>
  <dc:description/>
  <dc:subject/>
  <cp:keywords/>
  <cp:category/>
</cp:coreProperties>
</file>