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<sst xmlns="http://schemas.openxmlformats.org/spreadsheetml/2006/main" uniqueCount="40">
  <si>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</si>
  <si>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</si>
  <si>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</si>
  <si>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Gablota na sztandar wraz z witryną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</si>
  <si>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</si>
  <si>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</si>
  <si>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</si>
  <si>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</si>
  <si>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</si>
  <si>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</si>
  <si>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</si>
  <si>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</si>
  <si>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25.04.2026r.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</si>
  <si>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</si>
  <si>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</si>
  <si>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</si>
  <si>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</si>
  <si>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Gwarancja </t>
  </si>
  <si>
    <t xml:space="preserve">Minimum 24 miesiące. Proszę potwierdzić wpisując "Akceptuję". </t>
  </si>
  <si>
    <t>Zwrot</t>
  </si>
  <si>
    <t xml:space="preserve">Towar niezgodny z opisem zamówienia zostanie odesłany na koszt dostawcy.Proszę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</si>
  <si>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</si>
  <si>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</si>
  <si>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</si>
  <si>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</si>
  <si>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</si>
  <si>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</si>
  <si>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</si>
  <si>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Gablota na sztandar wraz z witryną </t>
  </si>
  <si>
    <t>Gablota na sztandar w zestawie - 160x160x21; 160x105x40 (szer. x wys. x gł.),
- kształt profilu aluminiowego: zaokrąglony,
- kolorystyka profili aluminiowych: srebrne,
- kolorystyka okleiny meblowej: popielaty
- rodzaj szkła: szkło standardowe.
- Witryna na akcesoria posiada obciążenie półki max 5kg. Wymiar półki: 153 x 32 cm.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</si>
  <si>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</si>
  <si>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</si>
  <si>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</si>
  <si>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</si>
  <si>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</si>
  <si>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</si>
  <si>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</si>
  <si>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</si>
  <si>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</si>
  <si>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47 74 37 566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</si>
</sst>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1284218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4231538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4231539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4231540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4231541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4231604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4231611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2266293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2026-04-23T13:58:29+02:00</dcterms:created>
  <dcterms:modified xsi:type="dcterms:W3CDTF">2026-04-23T13:58:29+02:00</dcterms:modified>
  <dc:title>Untitled Spreadsheet</dc:title>
  <dc:description/>
  <dc:subject/>
  <cp:keywords/>
  <cp:category/>
</cp:coreProperties>
</file>