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<sst xmlns="http://schemas.openxmlformats.org/spreadsheetml/2006/main" uniqueCount="28">
  <si>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</si>
  <si>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</si>
  <si>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</si>
  <si>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23/TO/2026 Czujnik analogowy UCD-AV002-0013-R06A-CAW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</si>
  <si>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</si>
  <si>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</si>
  <si>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</si>
  <si>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</si>
  <si>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</si>
  <si>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</si>
  <si>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</si>
  <si>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</si>
  <si>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</si>
  <si>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</si>
  <si>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</si>
  <si>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</si>
  <si>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Czujnik UCD-AV002-0013-R06A-CAW</t>
  </si>
  <si>
    <t>z 5 metrowym przewodem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</si>
  <si>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</si>
  <si>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</si>
  <si>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</si>
  <si>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</si>
  <si>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</si>
  <si>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</si>
  <si>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</si>
  <si>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</si>
  <si>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</si>
  <si>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&lt;p&gt;&lt;span&gt;&lt;/span&gt;&lt;/p&gt;&lt;p&gt;1. Przedmiotem zamówienia jest czujnik analogowy UCD-AV002-0013-R06A-CAW z pięciometrowym przewodem do zabudowy JOAB Anaconda MD 73225, data produkcji: 20.12.2012 r.&lt;br /&gt;&lt;/p&gt;&lt;p&gt;2.  Dostawa przedmiotu zamówienia na koszt i ryzyko Dostawcy od 
poniedziałku do piątku w godzinach od 7:00 do 14:00 do Miejskiej 
Gospodarki Komunalnej Sp. z o.o. ul. 11 Listopada 17, 56-400 Oleśnica.  &lt;br /&gt;&lt;/p&gt;&lt;p&gt;3. Termin i forma płatności - przelew 21 dni od daty otrzymania faktury. &lt;/p&gt;&lt;p&gt;4. Zamawiający zastrzega sobie prawo do unieważnienia postępowania na każdym jego etapie bez podania przyczyny. W postępowaniu prowadzonym bez stosowania przepisów ustawy Prawo zamówień publicznych odwołanie nie przysługuje.&lt;/p&gt;&lt;p&gt;5. Pytania proszę składać za pomocą platformy.&lt;/p&gt;&lt;p&gt;6. W sprawie problemów technicznych związanych z obsługą platformy Open Nexus należy kontaktować się z Centrum Wsparcia Klienta Open Nexus - tel. 61 679 19 00 &lt;/p&gt;&lt;p&gt;7. Telefon kontaktowy: 71 396 71 39 &lt;/p&gt;&lt;p&gt;8. Termin składania ofert do 27.03.2026 r. do godziny: 12:00. Termin dostawy 14.04.2026 r. do godziny 13:00.&lt;u&gt;&lt;br /&gt;&lt;/u&gt;&lt;/p&gt;&lt;p&gt;&lt;u&gt;&lt;strong&gt;9. Przedmiot zapytania musi być fabrycznie nowy.&lt;br /&gt;&lt;/strong&gt;&lt;/u&gt;&lt;/p&gt;&lt;p&gt;10. Nr CPV: 35125100-7.&lt;/p&gt;&lt;p&gt;11. Adres do wysyłki faktury drogą elektroniczną: faktury@mgk.olesnica.pl&lt;/p&gt;&lt;p&gt;&lt;br /&gt;&lt;u&gt;&lt;strong&gt;&lt;/strong&gt;&lt;/u&gt;&lt;/p&gt;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</si>
</sst>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1284215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2266275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2026-04-04T18:42:52+02:00</dcterms:created>
  <dcterms:modified xsi:type="dcterms:W3CDTF">2026-04-04T18:42:52+02:00</dcterms:modified>
  <dc:title>Untitled Spreadsheet</dc:title>
  <dc:description/>
  <dc:subject/>
  <cp:keywords/>
  <cp:category/>
</cp:coreProperties>
</file>