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<sst xmlns="http://schemas.openxmlformats.org/spreadsheetml/2006/main" uniqueCount="41">
  <si>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</si>
  <si>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</si>
  <si>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</si>
  <si>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INSTALACJA STACJI ODWRÓCONEJ OSMOZY DOSTOSOWANEJ DO PAROWEJ KOTŁOWNI GAZOWEJ W ODDZIALE ZEWNĘTRZNYM W STARGARDZIE ARESZTU ŚLEDCZEGO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</si>
  <si>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</si>
  <si>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</si>
  <si>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</si>
  <si>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</si>
  <si>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</si>
  <si>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</si>
  <si>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</si>
  <si>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</si>
  <si>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</si>
  <si>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</si>
  <si>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</si>
  <si>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</si>
  <si>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</si>
  <si>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</si>
  <si>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</si>
  <si>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</si>
  <si>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</si>
  <si>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</si>
  <si>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</si>
  <si>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</si>
  <si>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Stacja odwróconej osmozy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</si>
  <si>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</si>
  <si>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</si>
  <si>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</si>
  <si>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</si>
  <si>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</si>
  <si>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</si>
  <si>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</si>
  <si>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</si>
  <si>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SOPZ.pdf</t>
  </si>
  <si>
    <t>ZAŁĄCZNIK NR 2 - FORMULARZ OFERTOWY pdf.pdf</t>
  </si>
  <si>
    <t>ZAŁĄCZNIK NR 2 - FORMULARZ OFERTOWY.odt</t>
  </si>
  <si>
    <t>ZAŁĄCZNIK NR 3 - WZÓR UMOWY pdf.pdf</t>
  </si>
  <si>
    <t>ZAŁĄCZNIK NR 4 - POTWIERDZENIE WIZJI LOKALNEJ pdf.pdf</t>
  </si>
  <si>
    <t>ZAŁĄCZNIK NR 5 - BADANIE WODY.pdf</t>
  </si>
  <si>
    <t>ZAŁĄCZNIK NR 6 - TWARDOŚĆ WODY STARGARD.pdf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</si>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</sst>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3b961234c9cf860da591619739c93a.pdf" TargetMode="External"/><Relationship Id="rId_hyperlink_2" Type="http://schemas.openxmlformats.org/officeDocument/2006/relationships/hyperlink" Target="https://platformazakupowa.pl/file/get_new/e68cb46ad1841d1b74a149ee1542a89b.pdf" TargetMode="External"/><Relationship Id="rId_hyperlink_3" Type="http://schemas.openxmlformats.org/officeDocument/2006/relationships/hyperlink" Target="https://platformazakupowa.pl/file/get_new/916f528eb141beecadf9472b2317e5dc.odt" TargetMode="External"/><Relationship Id="rId_hyperlink_4" Type="http://schemas.openxmlformats.org/officeDocument/2006/relationships/hyperlink" Target="https://platformazakupowa.pl/file/get_new/e784329b8535793a6ee21c2581e1d778.pdf" TargetMode="External"/><Relationship Id="rId_hyperlink_5" Type="http://schemas.openxmlformats.org/officeDocument/2006/relationships/hyperlink" Target="https://platformazakupowa.pl/file/get_new/6dd84b1c4d372701ba4e9c6c93f6be46.pdf" TargetMode="External"/><Relationship Id="rId_hyperlink_6" Type="http://schemas.openxmlformats.org/officeDocument/2006/relationships/hyperlink" Target="https://platformazakupowa.pl/file/get_new/0adf75f6e020663fe27cff8bc282726d.pdf" TargetMode="External"/><Relationship Id="rId_hyperlink_7" Type="http://schemas.openxmlformats.org/officeDocument/2006/relationships/hyperlink" Target="https://platformazakupowa.pl/file/get_new/2d37e2c8d8dfb65ba828b10b56738d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1283844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4230381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4230382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4230383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4230384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2265699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1283844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1283844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1283844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1283844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1283844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1283844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1283844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2026-05-05T00:52:52+02:00</dcterms:created>
  <dcterms:modified xsi:type="dcterms:W3CDTF">2026-05-05T00:52:52+02:00</dcterms:modified>
  <dc:title>Untitled Spreadsheet</dc:title>
  <dc:description/>
  <dc:subject/>
  <cp:keywords/>
  <cp:category/>
</cp:coreProperties>
</file>