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<sst xmlns="http://schemas.openxmlformats.org/spreadsheetml/2006/main" uniqueCount="39">
  <si>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</si>
  <si>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</si>
  <si>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</si>
  <si>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kanału technologicznego i linii światłowodowej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</si>
  <si>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</si>
  <si>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</si>
  <si>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</si>
  <si>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</si>
  <si>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</si>
  <si>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</si>
  <si>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</si>
  <si>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</si>
  <si>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</si>
  <si>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</si>
  <si>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materiałów, narzędzi,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</si>
  <si>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</si>
  <si>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</si>
  <si>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Opis wymagań przy składania ofert </t>
  </si>
  <si>
    <t>Oświadczam, że zapoznałem się z opisem wymagań przy składania ofert w postępowaniach zakupowych.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</si>
  <si>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</si>
  <si>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</si>
  <si>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</si>
  <si>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</si>
  <si>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</si>
  <si>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</si>
  <si>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</si>
  <si>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kanału technologicznego i linii światłowodowej zgodnie z OPZ</t>
  </si>
  <si>
    <t>OPZ w załączeniu. 
Oferta powinna obejmować pełny zakres prac wraz z dostawą wszystkich materiałów koniecznych do wykonania przedmiotu zamówienia.
Zaleca się przeprowadzenie wizji lokalnej terenu przed złożeniem oferty. Złożenie oferty oznacza zapoznanie się z warunkami realizacji zamówienia.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</si>
  <si>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</si>
  <si>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</si>
  <si>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</si>
  <si>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</si>
  <si>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</si>
  <si>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</si>
  <si>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</si>
  <si>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Opis wymagań przy składaniu ofert dla Wykonawców.pdf</t>
  </si>
  <si>
    <t>Opis Przedmiotu Zamówienia.pdf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</si>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</sst>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7ed6501cd1bf0f28776e21e6eafdf5.pdf" TargetMode="External"/><Relationship Id="rId_hyperlink_2" Type="http://schemas.openxmlformats.org/officeDocument/2006/relationships/hyperlink" Target="https://platformazakupowa.pl/file/get_new/79659bedb3ede56f67b9f847ce46bd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4230211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4230212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4230213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4230214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4230220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2265635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4230220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2265635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2026-04-22T06:05:27+02:00</dcterms:created>
  <dcterms:modified xsi:type="dcterms:W3CDTF">2026-04-22T06:05:27+02:00</dcterms:modified>
  <dc:title>Untitled Spreadsheet</dc:title>
  <dc:description/>
  <dc:subject/>
  <cp:keywords/>
  <cp:category/>
</cp:coreProperties>
</file>