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<sst xmlns="http://schemas.openxmlformats.org/spreadsheetml/2006/main" uniqueCount="35">
  <si>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</si>
  <si>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</si>
  <si>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</si>
  <si>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„Zakup i dostawa wyposażenia do pracowni mechanizacji rolnictwa i agrotroniki  w Zespole Szkół Centrum Kształcenia Rolniczego w Żarnowcu” - system pomiaru strat ziarna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</si>
  <si>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</si>
  <si>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</si>
  <si>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</si>
  <si>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</si>
  <si>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</si>
  <si>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</si>
  <si>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</si>
  <si>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</si>
  <si>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</si>
  <si>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</si>
  <si>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</si>
  <si>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</si>
  <si>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</si>
  <si>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</si>
  <si>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</si>
  <si>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</si>
  <si>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</si>
  <si>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</si>
  <si>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system pomiaru strat ziarna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</si>
  <si>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</si>
  <si>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</si>
  <si>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</si>
  <si>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</si>
  <si>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</si>
  <si>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</si>
  <si>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</si>
  <si>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</si>
  <si>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cenowe-wyposażenie.docx</t>
  </si>
  <si>
    <t>załącznik nr 1 - formularz oferty-wyposażenie.docx</t>
  </si>
  <si>
    <t>załącznik nr 2 - opis przedmiotu zamówienia-wyposażenie.doc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</si>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</sst>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641323f5d568d51b0f2d671d1947e6.docx" TargetMode="External"/><Relationship Id="rId_hyperlink_2" Type="http://schemas.openxmlformats.org/officeDocument/2006/relationships/hyperlink" Target="https://platformazakupowa.pl/file/get_new/168e5090fe94cd23ae5496497126d544.docx" TargetMode="External"/><Relationship Id="rId_hyperlink_3" Type="http://schemas.openxmlformats.org/officeDocument/2006/relationships/hyperlink" Target="https://platformazakupowa.pl/file/get_new/b40143335b805217e0612f3190d3d3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4229965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4229966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4229967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2265518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1283730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1283730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1283730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2026-03-27T08:33:37+01:00</dcterms:created>
  <dcterms:modified xsi:type="dcterms:W3CDTF">2026-03-27T08:33:37+01:00</dcterms:modified>
  <dc:title>Untitled Spreadsheet</dc:title>
  <dc:description/>
  <dc:subject/>
  <cp:keywords/>
  <cp:category/>
</cp:coreProperties>
</file>