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<sst xmlns="http://schemas.openxmlformats.org/spreadsheetml/2006/main" uniqueCount="33">
  <si>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</si>
  <si>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</si>
  <si>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</si>
  <si>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kompleksowej obsługi prawnej CWBK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</si>
  <si>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</si>
  <si>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</si>
  <si>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</si>
  <si>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</si>
  <si>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</si>
  <si>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</si>
  <si>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Ocena doświadczenia wykonawcy zostanie dokonana na podstawie wykazu usług przedstawionego w formularzu ofertowym zawartym w Załączniku nr 1 , według następujących kryteriów:
a) Doświadczenie zawodowe (lata) – max 20 pkt
b) Doświadczenie w obsłudze podmiotów publicznych lub medycznych – max 20 pkt
Zamawiający zastrzega możliwość weryfikacji przedstawionych informacji na podstawie wykazu usług.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</si>
  <si>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</si>
  <si>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</si>
  <si>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</si>
  <si>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</si>
  <si>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</si>
  <si>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</si>
  <si>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</si>
  <si>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</si>
  <si>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</si>
  <si>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kompleksowej obsługi prawnej CWBK</t>
  </si>
  <si>
    <t>Usługa obejmuje świadczenie wsparcia prawnego na rzecz Centrum Wsparcia Badań Klinicznych (CWBK), w szczególności w zakresie udzielania porad prawnych, sporządzania opinii prawnych, opracowywania projektów aktów prawnych oraz reprezentowania Zamawiającego przed sądami i organami administracji.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</si>
  <si>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</si>
  <si>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</si>
  <si>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</si>
  <si>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</si>
  <si>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</si>
  <si>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</si>
  <si>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</si>
  <si>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</si>
  <si>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Opis przedmiotu zamówienia - prawnik.pdf</t>
  </si>
  <si>
    <t>Załącznik nr 2_Klauzula informacyjna kontrahenci.pdf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</si>
  <si>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  &lt;/span&gt;&lt;span&gt;&lt;span&gt;71 727 41 51&lt;/span&gt;&lt;/span&gt;&lt;/p&gt;&lt;p&gt;&lt;span&gt;-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</si>
</sst>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13c492669cb26cd025c9af01bcb222.pdf" TargetMode="External"/><Relationship Id="rId_hyperlink_2" Type="http://schemas.openxmlformats.org/officeDocument/2006/relationships/hyperlink" Target="https://platformazakupowa.pl/file/get_new/9da34b501e4c23c246106e80c5f8871b.pdf" TargetMode="External"/><Relationship Id="rId_hyperlink_3" Type="http://schemas.openxmlformats.org/officeDocument/2006/relationships/hyperlink" Target="https://platformazakupowa.pl/file/get_new/c22639d1a3f07182528ddd5e242f52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4229840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4229843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2265473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1283696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1283696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4229840</v>
      </c>
      <c r="C18" s="1" t="s">
        <v>9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2026-04-18T06:31:33+02:00</dcterms:created>
  <dcterms:modified xsi:type="dcterms:W3CDTF">2026-04-18T06:31:33+02:00</dcterms:modified>
  <dc:title>Untitled Spreadsheet</dc:title>
  <dc:description/>
  <dc:subject/>
  <cp:keywords/>
  <cp:category/>
</cp:coreProperties>
</file>