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<sst xmlns="http://schemas.openxmlformats.org/spreadsheetml/2006/main" uniqueCount="26">
  <si>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</si>
  <si>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</si>
  <si>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</si>
  <si>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Produkcja i emisja audycji radiowej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</si>
  <si>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</si>
  <si>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</si>
  <si>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</si>
  <si>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</si>
  <si>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</si>
  <si>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</si>
  <si>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</si>
  <si>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</si>
  <si>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</si>
  <si>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</si>
  <si>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</si>
  <si>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</si>
  <si>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</si>
  <si>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</si>
  <si>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</si>
  <si>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</si>
  <si>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</si>
  <si>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</si>
  <si>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</si>
  <si>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</si>
  <si>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audycja - Autobus nr 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</si>
  <si>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61 640 40 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/&gt;&lt;/span&gt;&lt;/p&gt;&lt;p&gt;&lt;strong&gt;Produkcja i emisja audycji radiowej – zapytanie
ofertowe na potrzeby projektu pn.: „Zakup
autobusu o napędzie elektrycznym wraz z budową infrastruktury towarzyszącej na
potrzeby realizacji usług z
zakresu zbiorowego transportu publicznego na terenie Gminy Września”.&lt;/strong&gt;&lt;/p&gt;&lt;p&gt;&lt;strong&gt;&lt;/strong&gt;&lt;/p&gt;&lt;strong&gt;&lt;/strong&gt;&lt;p&gt;Gmina Września
zaprasza do udziału w zapytaniu ofertowym obejmującym produkcję i emisję
audycji radiowej promującą transport zeroemisyjny&lt;span&gt; &lt;/span&gt;pn.: „Zakup autobusu o napędzie
elektrycznym wraz z
budową infrastruktury towarzyszącej na potrzeby realizacji usług z zakresu
zbiorowego transportu publicznego na terenie Gminy Września” realizowanego w
ramach Inwestycji: E1.1.2 Zero  i
niskoemisyjny transport zbiorowy (autobusy) Krajowego Planu Odbudowy i
Zwiększania Odporności, które obejmować będą swoim zasięgiem Gminę Września.&lt;/p&gt;&lt;p&gt;&lt;/p&gt;&lt;p&gt;&lt;br /&gt;&lt;/p&gt;&lt;p&gt;&lt;strong&gt;I.  Przedmiot zamówienia:&lt;/strong&gt; &lt;/p&gt;&lt;p&gt;&lt;/p&gt;&lt;p&gt;Przedmiotem
zamówienia będzie produkcja audycji radiowej dotyczącej projektu pn.: „Zakup
autobusu o napędzie elektrycznym wraz z budową infrastruktury towarzyszącej na
potrzeby realizacji usług z zakresu zbiorowego transportu publicznego na terenie Gminy Września”,
tj. tematy promowania zeroemisyjnego transportu (czas trwania audycji 3-4
minuty) na podstawie informacji otrzymanych od Zamawiającego i wg scenariusza
zaakceptowanego przez Zamawiającego oraz jej dwukrotna emisja: &lt;/p&gt;&lt;p&gt;&lt;/p&gt;&lt;p&gt;- w pasmach
charakteryzujących się dużą słuchalnością, &lt;/p&gt;&lt;p&gt;&lt;/p&gt;&lt;p&gt;- w godzinach
popołudniowych, &lt;/p&gt;&lt;p&gt;&lt;/p&gt;&lt;p&gt;- na antenie
stacji radiowej o zasięgu lokalnym o minimum 40% zasięgu dziennym słuchaczy
(wiek: 15-74) w powiecie wrzesińskim. Założenia: zgodnie z GUS w 2023 r. w pow.
wrzesiński stan ludności wyniósł 60 225 osób (wiek: 15-74). Zasięg dzienny
słuchaczy lokalnej stacji radiowej w powiecie wrzesińskim przyjęto 40%, czyli
odsetek osób w danej populacji, które słuchały stacji przynajmniej raz w ciągu
dnia. Zasięg efektywny, czyli % osób z grupy celowej, do których audycja dotrze
w danym czasie - założono 10%. Prognozowany zasięg dzienny słuchaczy dla 1 szt.
audycji do których ona dotrze wynosi zatem 60 225 osób * 40% * 10% = 2 409
osób. Suma: 2 szt. audycji radiowych * 2 409 osób = 4 818 osób.&lt;/p&gt;&lt;p&gt;&lt;/p&gt;&lt;p&gt;&lt;br /&gt;&lt;/p&gt;&lt;p&gt;&lt;strong&gt; II.
Tematyką audycji będzie: &lt;/strong&gt;&lt;/p&gt;&lt;p&gt;&lt;strong&gt;&lt;/strong&gt;&lt;/p&gt;&lt;strong&gt;&lt;/strong&gt;&lt;p&gt;- zakres
projektu pn. „Zakup autobusu o napędzie elektrycznym wraz z budową
infrastruktury towarzyszącej na potrzeby realizacji usług z zakresu zbiorowego
transportu publicznego na terenie Gminy Września w ramach Inwestycji: E1.1.2
Zero i niskoemisyjny transport zbiorowy (autobusy) Krajowego Planu Odbudowy i
Zwiększania Odporności,&lt;/p&gt;&lt;p&gt;&lt;/p&gt;&lt;p&gt;- promowanie
zeroemisyjnego transportu,&lt;/p&gt;&lt;p&gt;&lt;/p&gt;&lt;p&gt;- informacja
o współfinansowaniu projektu z Krajowego Planu Odbudowy w formie wsparcia
bezzwrotnego z planu rozwojowego.&lt;/p&gt;&lt;p&gt;&lt;/p&gt;&lt;p&gt;Poprzez emisję
audycji Zamawiający oczekuje od Wykonawcy dotarcia do mieszkańców Gminy
Września oraz Powiatu Wrzesińskiego. &lt;/p&gt;&lt;p&gt;&lt;/p&gt;&lt;p&gt;&lt;br /&gt;&lt;/p&gt;&lt;p&gt;&lt;strong&gt;III. Termin realizacji zadania:&lt;/strong&gt;&lt;/p&gt;&lt;p&gt;&lt;/p&gt;&lt;p&gt;Dwukrotna emisja
audycji w godzinach popołudniowych, w pasmach charakteryzujących się dużą słuchalnością.
Szczegółowy plan emisji ustalony będą wspólnie z Zamawiającym (pierwsza emisja
– maj 2026 r., druga emisja – czerwiec 2026 r.).
Zamawiający nie dopuszcza emisji audycji w paśmie reklamowym. &lt;/p&gt;&lt;p&gt;&lt;/p&gt;&lt;p&gt;Planowany czas
emisji audycji w liczbie 2 razy w stacji radiowej o zasięgu obejmującym Gminę
Września i Powiat Wrzesiński, w terminie od maja 2026 roku do czerwca 2026 roku
z zastrzeżeniem, że termin rozpoczęcia emisji może ulec przesunięciu przez
Zamawiającego o maksymalnie 7 dni. &lt;/p&gt;&lt;p&gt;&lt;/p&gt;&lt;p&gt;&lt;br /&gt;&lt;/p&gt;&lt;p&gt;&lt;strong&gt;IV. Cele i założenia kampanii:&lt;/strong&gt; &lt;/p&gt;&lt;p&gt;&lt;/p&gt;&lt;p&gt;1. Przedstawienie
Krajowego Planu Odbudowy jako programu mającego kluczowe znaczenie dla rozwoju społeczno-gospodarczego
w regionie, podkreślenie jego znaczenia dla realizacji projektów o kluczowym znaczeniu dla
społeczeństwa.&lt;/p&gt;&lt;p&gt;&lt;/p&gt;&lt;p&gt;2. Promowanie zeroemisyjnego
transportu. &lt;/p&gt;&lt;p&gt;&lt;/p&gt;&lt;p&gt;&lt;br /&gt;&lt;/p&gt;&lt;p&gt;&lt;strong&gt;V. Obowiązki Wykonawcy po podpisaniu umowy:
&lt;/strong&gt;&lt;/p&gt;&lt;p&gt;&lt;strong&gt;&lt;/strong&gt;&lt;/p&gt;&lt;strong&gt;&lt;/strong&gt;&lt;p&gt;1. Stała
współpraca z Zamawiającym w trakcie realizacji przedmiotu zamówienia, w
szczególności w zakresie
udzielenia Zamawiającemu wszelkich niezbędnych informacji związanych z jego
prawidłowym wykonaniem. &lt;/p&gt;&lt;p&gt;&lt;/p&gt;&lt;p&gt;2. Emisja
audycji zgodnie z przedstawionym Zamawiającemu harmonogramem i w czasie
zapewniającym największą słuchalność. &lt;/p&gt;&lt;p&gt;&lt;/p&gt;&lt;p&gt;3. Wyemitowania,
na początku lub na końcu każdorazowego emitowania audycji, komunikatu słownego
informującego o współfinansowaniu cyklu ze środków Krajowego Planu Odbudowy. &lt;/p&gt;&lt;p&gt;&lt;/p&gt;&lt;p&gt;4. Wykonawca
zobowiązany będzie do przeniesienia w ramach wynagrodzenia na Zamawiającego
autorskich praw majątkowych do wyprodukowanej audycji, bez ograniczeń czasowych
i
terytorialnych. Skutek przeniesienia autorskich praw majątkowych nastąpi z momentem
przejęcia materiału radiowego. &lt;/p&gt;&lt;p&gt;&lt;/p&gt;&lt;p&gt;5. Przekazania
Zamawiającemu wyemitowanej audycji na nośniku elektronicznym do celów
dokumentalno – archiwalnych.&lt;/p&gt;&lt;p&gt;&lt;/p&gt;&lt;p&gt;&lt;br /&gt;&lt;/p&gt;&lt;p&gt;&lt;strong&gt;VI. Informacje, które Wykonawca powinien
uwzględnić w ofercie i wymagania jakie musi spełniać: Złożona oferta musi
zawierać: &lt;/strong&gt;&lt;/p&gt;&lt;p&gt;&lt;strong&gt;&lt;/strong&gt;&lt;/p&gt;&lt;strong&gt;&lt;/strong&gt;&lt;p&gt;1. Wycenę
produkcji audycji radiowej promującej zeroemisyjny transport pn.: „Zakup
autobusu o napędzie
elektrycznym wraz z budową infrastruktury towarzyszącej na potrzeby realizacji
usług z zakresu
zbiorowego transportu publicznego na terenie Gminy Września” realizowanego w
ramach Inwestycji: E1.1.2 Zero i niskoemisyjny transport zbiorowy (autobusy)
Krajowego Planu Odbudowy i Zwiększania Odporności oraz jej
dwukrotnej emisji poprzez podanie kosztu realizacji usługi. &lt;/p&gt;&lt;p&gt;&lt;/p&gt;&lt;p&gt;2. Założenia
dotyczące audycji i jej emisji, tj. proponowany czas emisji wraz z harmonogramem.
&lt;/p&gt;&lt;p&gt;&lt;/p&gt;&lt;p&gt;3. Wstępny,
poglądowy scenariusz audycji o tematyce przedstawionej w zapytaniu ofertowym. &lt;/p&gt;&lt;p&gt;&lt;/p&gt;&lt;p&gt;4. Profil
odbiorcy stacji radiowej oraz informacje na temat zasięgu dziennego słuchaczy. &lt;/p&gt;&lt;p&gt;&lt;/p&gt;&lt;p&gt;&lt;br /&gt;&lt;/p&gt;&lt;p&gt;&lt;strong&gt;VII. Kryterium oceny ofert:&lt;/strong&gt; Cena: 100%&lt;/p&gt;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</si>
</sst>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9b4fe7d0ed385c2004e29e307d5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2265383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1283652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2026-04-20T03:17:09+02:00</dcterms:created>
  <dcterms:modified xsi:type="dcterms:W3CDTF">2026-04-20T03:17:09+02:00</dcterms:modified>
  <dc:title>Untitled Spreadsheet</dc:title>
  <dc:description/>
  <dc:subject/>
  <cp:keywords/>
  <cp:category/>
</cp:coreProperties>
</file>