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<sst xmlns="http://schemas.openxmlformats.org/spreadsheetml/2006/main" uniqueCount="27">
  <si>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</si>
  <si>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</si>
  <si>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</si>
  <si>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Produkcja i emisja audycji radiowej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</si>
  <si>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</si>
  <si>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</si>
  <si>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</si>
  <si>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</si>
  <si>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</si>
  <si>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</si>
  <si>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</si>
  <si>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</si>
  <si>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</si>
  <si>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</si>
  <si>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</si>
  <si>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</si>
  <si>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Produkcja i emisja audycji radiowej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</si>
  <si>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</si>
  <si>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</si>
  <si>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</si>
  <si>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</si>
  <si>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</si>
  <si>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</si>
  <si>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</si>
  <si>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</si>
  <si>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- audycja - park Czerniejewska.pdf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</si>
  <si>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informacyjny.&lt;/span&gt;&lt;/p&gt;&lt;p&gt;&lt;span&gt;&lt;/span&gt;&lt;/p&gt;&lt;p&gt;
&lt;strong&gt;Produkcja i emisja audycji radiowej - szacowanie wartości
zamówienia na potrzeby projektu                    pn.: „Rozwój
zielono-niebieskiej infrastruktury w mieście Września w rejonie ul.
Czerniejewskiej                    w celu zwiększenia odporności na
zmiany klimatu”)&lt;/strong&gt;&lt;/p&gt;&lt;p&gt;&lt;a&gt;&lt;/a&gt;
Gmina Września zaprasza do udziału w szacowaniu wartości
zamówienia obejmującym produkcję                  i emisję
audycji radiowej dotyczącą poprawę świadomości ekologicznej w
ramach projektu pn.: „Rozwój zielono-niebieskiej infrastruktury w
mieście Września w rejonie ul. Czerniejewskiej w celu zwiększenia
odporności na zmiany klimatu” realizowanego w ramach Priorytetu 2
„Fundusze europejskie dla zielonej Wielkopolski”, Działania
02.05 „Zwiększanie odporności na zmiany klimatu                  
       i klęski żywiołowe” Programu Fundusze Europejskie dla
Wielkopolski 2021-2027, które obejmować będą swoim zasięgiem
Gminę Września.&lt;/p&gt;&lt;p&gt;&lt;strong&gt;I.
 Przedmiot zamówienia:&lt;/strong&gt; 
&lt;/p&gt;&lt;p&gt;Przedmiotem
zamówienia będzie produkcja audycji radiowej dotycząca poprawy
świadomości ekologicznej dla projektu pn.: „Rozwój
zielono-niebieskiej infrastruktury w mieście Września              
        w rejonie ul. Czerniejewskiej w celu zwiększenia odporności
na zmiany klimatu”, tj. tematy dotyczące poprawy świadomości
ekologicznej itp. (czas trwania audycji 3-4 minuty) na podstawie
informacji otrzymanych od Zamawiającego i wg scenariusza
zaakceptowanego przez Zamawiającego oraz jej trzykrotna emisja: 
&lt;/p&gt;&lt;p&gt;-
w pasmach charakteryzujących się dużą słuchalnością, 
&lt;/p&gt;&lt;p&gt;-
w godzinach popołudniowych, 
&lt;/p&gt;&lt;p&gt;-
na antenie stacji radiowej o zasięgu lokalnym o minimum 40% zasięgu
dziennym słuchaczy (wiek: 15-74) w powiecie wrzesińskim. Założenia:
zgodnie z GUS w 2023 r. w pow. wrzesiński stan ludności wyniósł
60 225 osób (wiek: 15-74). Zasięg dzienny słuchaczy lokalnej
stacji radiowej w powiecie wrzesińskim przyjęto 40%, czyli odsetek
osób w danej populacji, które słuchały stacji przynajmniej raz w
ciągu dnia. Zasięg efektywny, czyli % osób z grupy celowej, do
których audycja dotrze w danym czasie - założono 10%. Prognozowany
zasięg dzienny słuchaczy dla 1 szt. audycji do których ona dotrze
wynosi zatem 60 225 osób * 40% * 10% = 2 409 osób. Suma: 3 szt.
audycji radiowych * 2 409 osób = 7 227 osób.&lt;/p&gt;&lt;p&gt;&lt;br /&gt;
&lt;br /&gt;
&lt;/p&gt;&lt;p&gt;
&lt;strong&gt;II. Tematyką audycji będzie: &lt;/strong&gt;
&lt;/p&gt;&lt;p&gt;-
poprawa świadomości ekologicznej mieszkańców w związku z
realizacją projektu pn.: „Rozwój zielono-niebieskiej
infrastruktury w mieście Września w rejonie ul. Czerniejewskiej w
celu zwiększenia odporności  na zmiany klimatu” w ramach
Priorytetu 2 „Fundusze europejskie dla zielonej Wielkopolski”,
Działania 02.05 „Zwiększanie odporności na zmiany klimatu i
klęski żywiołowe” Programu Fundusze Europejskie dla Wielkopolski
2021-2027,&lt;/p&gt;&lt;p&gt;- informacja
o współfinansowaniu projektu z Europejskiego Funduszu Rozwoju
Regionalnego                         w ramach Programu Fundusze
Europejskie dla Wielkopolski 2021-2027 (Priorytet 2 „Fundusze
europejskie dla zielonej Wielkopolski”, Działanie 02.05
„Zwiększanie odporności na zmiany klimatu                 i
klęski żywiołowe”).&lt;/p&gt;&lt;p&gt;Poprzez
emisję audycji Zamawiający oczekuje od Wykonawcy dotarcia do
mieszkańców Gminy Września oraz Powiatu Wrzesińskiego. 
&lt;/p&gt;&lt;p&gt;&lt;strong&gt;III.
Termin realizacji zadania:&lt;/strong&gt;&lt;/p&gt;&lt;p&gt;Trzykrotna
emisja audycji w godzinach popołudniowych, w pasmach
charakteryzujących się dużą słuchalnością. Szczegółowy plan
emisji ustalony będą wspólnie z Zamawiającym (pierwsza emisja    
                    –               lipiec 2026 r., druga emisja –
sierpień 2026 r., trzecia emisja –wrzesień 2026 r.). Zamawiający
nie dopuszcza emisji audycji w paśmie reklamowym. 
&lt;/p&gt;&lt;p&gt;Planowany
czas emisji audycji w liczbie 3 razy w stacji radiowej o zasięgu
obejmującym Gminę Września i Powiat Wrzesiński, w terminie od
lipca 2026 roku do września 2026 roku  z zastrzeżeniem, że termin
rozpoczęcia emisji może ulec przesunięciu przez Zamawiającego o
maksymalnie 7 dni. 
&lt;/p&gt;&lt;p&gt;&lt;strong&gt;IV.
Cele i założenia kampanii:&lt;/strong&gt; 
&lt;/p&gt;&lt;p&gt;&lt;a&gt;&lt;/a&gt;
1. Przedstawienie wizerunku Programu Fundusze Europejskie dla
Wielkopolski 2021-2027                         jako programu mającego
kluczowe znaczenie dla rozwoju gospodarczego i społecznego w
regionie, podkreślenie jego znaczenia dla realizacji projektów o
kluczowym znaczeniu dla społeczeństwa                             i
środowiska naturalnego. 
&lt;/p&gt;&lt;p&gt;2. Poprawa świadomości
ekologicznej wśród mieszkańców gminy Września.&lt;/p&gt;&lt;p&gt;3.
 Rezultaty rozwoju zielono-niebieskiej infrastruktury na terenach
zurbanizowanych. 
&lt;/p&gt;&lt;p&gt;&lt;strong&gt;V.
Obowiązki Wykonawcy po podpisaniu umowy: &lt;/strong&gt;
&lt;/p&gt;&lt;p&gt;1.
Stała współpraca z Zamawiającym w trakcie realizacji przedmiotu
zamówienia, w szczególności                w zakresie udzielenia
Zamawiającemu wszelkich niezbędnych informacji związanych z jego
prawidłowym wykonaniem. 
&lt;/p&gt;&lt;p&gt;2.
Emisja audycji zgodnie z przedstawionym Zamawiającemu harmonogramem
i w czasie zapewniającym największą słuchalność. 
&lt;/p&gt;&lt;p&gt;3.
Wyemitowania, na początku lub na końcu każdorazowego emitowania
audycji, komunikatu słownego informującego o współfinansowaniu
cyklu ze środków Unii Europejskiej w ramach Programu Fundusze
Europejskie dla Wielkopolski 2021-2027. 
&lt;/p&gt;&lt;p&gt;4.
Wykonawca zobowiązany będzie do przeniesienia w ramach
wynagrodzenia na Zamawiającego autorskich praw majątkowych do
wyprodukowanej audycji, bez ograniczeń czasowych                    
                   i terytorialnych. Skutek przeniesienia autorskich
praw majątkowych nastąpi z momentem przejęcia materiału
radiowego. 
&lt;/p&gt;&lt;p&gt;5.
Przekazania Zamawiającemu wyemitowanej audycji na nośniku
elektronicznym do celów dokumentalno – archiwalnych.&lt;/p&gt;&lt;p&gt;&lt;strong&gt;VI.
Informacje, które Wykonawca powinien uwzględnić w ofercie i
wymagania jakie musi spełniać: Złożona oferta musi zawierać: &lt;/strong&gt;
&lt;/p&gt;&lt;p&gt;1.
Wycenę produkcji audycji radiowej prezentującej i promującej
projekt pn.: „Rozwój zielono-niebieskiej infrastruktury w mieście
Września w rejonie ul. Czerniejewskiej w celu zwiększenia
odporności na zmiany klimatu” realizowanego w ramach Priorytetu 2
„Fundusze europejskie dla zielonej Wielkopolski”, Działania
02.05 „Zwiększanie odporności na zmiany klimatu i klęski
żywiołowe” Programu Fundusze Europejskie dla Wielkopolski
2021-2027 oraz jej trzykrotnej emisji - poprzez podanie kosztu
realizacji usługi. 
&lt;/p&gt;&lt;p&gt;2.
Założenia dotyczące audycji i jej emisji, tj. proponowany czas
emisji wraz z harmonogramem. 
&lt;/p&gt;&lt;p&gt;3.
Wstępny, poglądowy scenariusz audycji o tematyce przedstawionej w
szacowaniu wartości zamówienia. 
&lt;/p&gt;&lt;p&gt;4.
Profil odbiorcy stacji radiowej oraz informacje na temat zasięgu
dziennego słuchaczy. 
&lt;/p&gt;&lt;p&gt;
&lt;/p&gt;&lt;p&gt;&lt;strong&gt;VII. Kryterium
oceny ofert:&lt;/strong&gt; Cena: 100%&lt;/p&gt;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</si>
</sst>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bdf4e5bc3a0dc595d87e2c747d0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2265297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1283605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2026-04-21T18:59:22+02:00</dcterms:created>
  <dcterms:modified xsi:type="dcterms:W3CDTF">2026-04-21T18:59:22+02:00</dcterms:modified>
  <dc:title>Untitled Spreadsheet</dc:title>
  <dc:description/>
  <dc:subject/>
  <cp:keywords/>
  <cp:category/>
</cp:coreProperties>
</file>