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<sst xmlns="http://schemas.openxmlformats.org/spreadsheetml/2006/main" uniqueCount="39">
  <si>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</si>
  <si>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</si>
  <si>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</si>
  <si>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WYRÓWNANIE POWIERZCHNI PODŁÓG w ramach Projektu grantowego "Dostępność plus dla AOS"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</si>
  <si>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</si>
  <si>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</si>
  <si>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</si>
  <si>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</si>
  <si>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</si>
  <si>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</si>
  <si>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</si>
  <si>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</si>
  <si>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30.09.2026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</si>
  <si>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</si>
  <si>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</si>
  <si>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</si>
  <si>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</si>
  <si>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</si>
  <si>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</si>
  <si>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</si>
  <si>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</si>
  <si>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</si>
  <si>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</si>
  <si>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</si>
  <si>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Wyrównanie powierzchni podłóg wraz z montażem wykładzin</t>
  </si>
  <si>
    <t xml:space="preserve">Szczegółowy opis przedmiotu zamówienia - zapytanie ofertowe wraz z załącznikami.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</si>
  <si>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</si>
  <si>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</si>
  <si>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</si>
  <si>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</si>
  <si>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</si>
  <si>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</si>
  <si>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</si>
  <si>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</si>
  <si>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8 PCM 2026 ZODP Zapytanie_ofertowe - podlogi.pdf</t>
  </si>
  <si>
    <t>8 PCM 2026 ZODP - zał. nr 1 - Formularz_ofertowy - podłogi.docx</t>
  </si>
  <si>
    <t>8 PCM 2026 ZODP - zał. nr 2 - Wzór umowy - podłogi.docx</t>
  </si>
  <si>
    <t>8 PCM 2026 ZODP zał_nr_17a_Oświadczenie_o_braku_powiązań_z_Zamawiającym.docx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</si>
  <si>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elektroniczny.&lt;/span&gt;&lt;/p&gt;&lt;p&gt;&lt;strong&gt;W ramach postępowania Wykonawca zobowiązany jest do złożenia także aktywnego formularza ofertowego, stanowiącego załącznik nr 1 do zapytania ofertowego (Wykonawca wybiera odpowiednią stawkę podatku VAT) wraz z załącznikami.&lt;/strong&gt;&lt;/p&gt;&lt;p&gt;
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</si>
</sst>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9097a3f651edc71a314f2fc190e4f4.pdf" TargetMode="External"/><Relationship Id="rId_hyperlink_2" Type="http://schemas.openxmlformats.org/officeDocument/2006/relationships/hyperlink" Target="https://platformazakupowa.pl/file/get_new/462c06ddfee6209f94560d67a7cee7ad.docx" TargetMode="External"/><Relationship Id="rId_hyperlink_3" Type="http://schemas.openxmlformats.org/officeDocument/2006/relationships/hyperlink" Target="https://platformazakupowa.pl/file/get_new/b4ef4d64f198130a887a47067ebb6dd6.docx" TargetMode="External"/><Relationship Id="rId_hyperlink_4" Type="http://schemas.openxmlformats.org/officeDocument/2006/relationships/hyperlink" Target="https://platformazakupowa.pl/file/get_new/9c8bf822c7c74ef35d270053ee9fb49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1283458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4228999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4229000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4229001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4229002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2265044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1283458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1283458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1283458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1283458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2026-04-25T20:40:12+02:00</dcterms:created>
  <dcterms:modified xsi:type="dcterms:W3CDTF">2026-04-25T20:40:12+02:00</dcterms:modified>
  <dc:title>Untitled Spreadsheet</dc:title>
  <dc:description/>
  <dc:subject/>
  <cp:keywords/>
  <cp:category/>
</cp:coreProperties>
</file>