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<sst xmlns="http://schemas.openxmlformats.org/spreadsheetml/2006/main" uniqueCount="33">
  <si>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</si>
  <si>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</si>
  <si>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</si>
  <si>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„Usługa- pełnienie wielobranżowego nadzoru inwestorskiego na zadaniu pn. „Adaptacja pomieszczeń budynku "A" Wojewódzkiej Stacji Sanitarno- Epidemiologicznej w Lublinie na cele działalności statutowej – Etap I, PODETAP A – powtórzenie”.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</si>
  <si>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</si>
  <si>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</si>
  <si>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</si>
  <si>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</si>
  <si>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</si>
  <si>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</si>
  <si>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</si>
  <si>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</si>
  <si>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</si>
  <si>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</si>
  <si>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</si>
  <si>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</si>
  <si>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„Usługa- pełnienie wielobranżowego nadzoru inwestorskiego na zadaniu pn. „Adaptacja pomieszczeń budynku "A" Wojewódzkiej Stacji Sanitarno- Epidemiologicznej w Lublinie na cele działalności statutowej – Etap I, PODETAP A – powtórzenie”.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</si>
  <si>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</si>
  <si>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</si>
  <si>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</si>
  <si>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</si>
  <si>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</si>
  <si>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</si>
  <si>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</si>
  <si>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</si>
  <si>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-  Załacznik nr 1.doc</t>
  </si>
  <si>
    <t>Zalacznik nr  3  - Wykaz osób.doc</t>
  </si>
  <si>
    <t>Załącznik nr 2 OPIS PRZEDMIOTU ZAMÓWIENIA.pdf</t>
  </si>
  <si>
    <t>Załącznik nr 3a - oświadczenie.docx</t>
  </si>
  <si>
    <t>Załącznik nr 3b - oświadczenie.docx</t>
  </si>
  <si>
    <t>Załącznik nr 4 wzór umowy nadzór bud..pdf</t>
  </si>
  <si>
    <t>Zaproszenie do złożenia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</si>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</sst>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e91763c4702d274f633b6f43973747.doc" TargetMode="External"/><Relationship Id="rId_hyperlink_2" Type="http://schemas.openxmlformats.org/officeDocument/2006/relationships/hyperlink" Target="https://platformazakupowa.pl/file/get_new/0181451e7dd093a8f937628a36553579.doc" TargetMode="External"/><Relationship Id="rId_hyperlink_3" Type="http://schemas.openxmlformats.org/officeDocument/2006/relationships/hyperlink" Target="https://platformazakupowa.pl/file/get_new/df0870a624a447dce2b50f81f3d873cf.pdf" TargetMode="External"/><Relationship Id="rId_hyperlink_4" Type="http://schemas.openxmlformats.org/officeDocument/2006/relationships/hyperlink" Target="https://platformazakupowa.pl/file/get_new/9c69756d50bce3158bfc34734de69a59.docx" TargetMode="External"/><Relationship Id="rId_hyperlink_5" Type="http://schemas.openxmlformats.org/officeDocument/2006/relationships/hyperlink" Target="https://platformazakupowa.pl/file/get_new/bed14b40172c1661fef095288aae9b84.docx" TargetMode="External"/><Relationship Id="rId_hyperlink_6" Type="http://schemas.openxmlformats.org/officeDocument/2006/relationships/hyperlink" Target="https://platformazakupowa.pl/file/get_new/24e1977980b97e302873f349038c91a4.pdf" TargetMode="External"/><Relationship Id="rId_hyperlink_7" Type="http://schemas.openxmlformats.org/officeDocument/2006/relationships/hyperlink" Target="https://platformazakupowa.pl/file/get_new/d79c539c55f00fb964d4683deffd09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2264950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1283374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1283374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1283374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1283374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1283374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1283374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1283374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2026-04-11T16:15:28+02:00</dcterms:created>
  <dcterms:modified xsi:type="dcterms:W3CDTF">2026-04-11T16:15:28+02:00</dcterms:modified>
  <dc:title>Untitled Spreadsheet</dc:title>
  <dc:description/>
  <dc:subject/>
  <cp:keywords/>
  <cp:category/>
</cp:coreProperties>
</file>