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<sst xmlns="http://schemas.openxmlformats.org/spreadsheetml/2006/main" uniqueCount="36">
  <si>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</si>
  <si>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</si>
  <si>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</si>
  <si>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przeglądu okresowego trzech stacji dozujących dwutlenek chloru, prod.  Grundfos,  Alldos.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</si>
  <si>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</si>
  <si>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</si>
  <si>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</si>
  <si>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</si>
  <si>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</si>
  <si>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</si>
  <si>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</si>
  <si>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</si>
  <si>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</si>
  <si>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</si>
  <si>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</si>
  <si>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</si>
  <si>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</si>
  <si>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</si>
  <si>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</si>
  <si>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</si>
  <si>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</si>
  <si>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</si>
  <si>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</si>
  <si>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</si>
  <si>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Zaptanie ofertowe</t>
  </si>
  <si>
    <t xml:space="preserve">                                          ZAPYTANIE OFERTOWE
     Prosimy o przestawienie oferty cenowej, na wykonanie  rocznego przeglądu, trzech stacji dwutlenku chloru, według wymogów Producenta, z wymianą niezbędnych elementów eksploatacyjnych, w budynkach szpitala przy ul. Nowe Ogrody 1-6, ul. Powstańców Warszawskich 1-2,w Gdańsku.
Spis generatorów których dotyczy zapytanie:
1. Bud., nr 8, poziom -1, pom. 01.43, przy ul. Nowe Ogrody 1-6, typ Grundfos, Alldos OCD-162-5-P/G (wymieniono  pompę dozującą na DDA). Zasobnik wymieniony na 10 litrów.
2. Bud., nr 12, kotłownia przy ul.Nowe Ogrody 1-6, typ Grundfos, Alldos OCD-162-5-P/G (wymieniono  pompę dozującą oraz kwasu na DDA),
3. Bud., szpitala przy ul. Powstańców Warszawskich 1-2, pom. węzła cieplnego, typ Grundfos  Alldos OCD-162-5-P/G (wymieniono  pompę dozującą na DDA),
Uwagi:
- W przeglądzie stacji przewidzieć wymianę wszystkich membran, zaworów zwrotnych w pompach (razem 9 kompletów w tym 3 do DDA). zbiorników przeponowych reaktorów itp.
- W ramach przeglądu przewidzieć pomiar stężenia dwutlenku chloru w instalacji CWU, oraz ewentualną korektę nastaw w każdej stacji.
Prosimy by oferta zawierała następujące informacje:
- Szczegółowy spis wszystkich proponowanych  w ramach przeglądu elementów, z ich wyceną, warunek konieczny dla prawidłowej oceny i akceptacji złożonej oferty.
- całkowity koszt wykonania usługi z dojazdem, transportem, utylizacją odpadów oraz materiałami eksploatacyjnymi koniecznymi do wykonania przeglądu, według wymogów Producenta urządzeń.
- proponowany okres gwarancji na wykonane prace.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</si>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</sst>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1283342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4228616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4228617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4228618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4228619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2264871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2026-04-26T00:26:14+02:00</dcterms:created>
  <dcterms:modified xsi:type="dcterms:W3CDTF">2026-04-26T00:26:14+02:00</dcterms:modified>
  <dc:title>Untitled Spreadsheet</dc:title>
  <dc:description/>
  <dc:subject/>
  <cp:keywords/>
  <cp:category/>
</cp:coreProperties>
</file>