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<sst xmlns="http://schemas.openxmlformats.org/spreadsheetml/2006/main" uniqueCount="36">
  <si>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</si>
  <si>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</si>
  <si>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</si>
  <si>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hydraulicznego tłumika drgań skrzyni biegów VOITH D864.5 D4HT0R2 silnika MAN D2066LUH47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</si>
  <si>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</si>
  <si>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</si>
  <si>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</si>
  <si>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</si>
  <si>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</si>
  <si>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</si>
  <si>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</si>
  <si>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</si>
  <si>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</si>
  <si>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</si>
  <si>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</si>
  <si>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</si>
  <si>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</si>
  <si>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</si>
  <si>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</si>
  <si>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</si>
  <si>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</si>
  <si>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</si>
  <si>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</si>
  <si>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</si>
  <si>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81.30000-6677 </t>
  </si>
  <si>
    <t>Hydrauliczny tłumik drgań skrzyni biegów VOITH D864.5 D4HT0R2,zamawiający dopuszcza towar równoważny VOITH H68.5702.32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</si>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</sst>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1283168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4227966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4227967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4227968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4227969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2264601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2026-04-28T09:22:59+02:00</dcterms:created>
  <dcterms:modified xsi:type="dcterms:W3CDTF">2026-04-28T09:22:59+02:00</dcterms:modified>
  <dc:title>Untitled Spreadsheet</dc:title>
  <dc:description/>
  <dc:subject/>
  <cp:keywords/>
  <cp:category/>
</cp:coreProperties>
</file>