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<sst xmlns="http://schemas.openxmlformats.org/spreadsheetml/2006/main" uniqueCount="36">
  <si>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</si>
  <si>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</si>
  <si>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</si>
  <si>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Zgrzewarka nożna SH 400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</si>
  <si>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</si>
  <si>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</si>
  <si>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</si>
  <si>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</si>
  <si>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</si>
  <si>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</si>
  <si>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</si>
  <si>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</si>
  <si>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</si>
  <si>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</si>
  <si>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</si>
  <si>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</si>
  <si>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</si>
  <si>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</si>
  <si>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</si>
  <si>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</si>
  <si>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</si>
  <si>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</si>
  <si>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</si>
  <si>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</si>
  <si>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Zgrzewarka nożna SH 400</t>
  </si>
  <si>
    <t>Parametry techniczne:
Model: SH 400
Zasilanie:220 V
Moc: 500 W
Szerokość zgrzewu: 2 mm
Długość zgrzewu: 400 mm
Regulacja czasu zgrzewania: 1-3 sek.
Waga: 7,5 kg
Wymiary opakowania: 750x380x270 mm
Wymiary zgrzewarki:
Długość: 670 mm
Szerokość: 310 mm
Wysokość: 850 mm
W zestawie:
zapasowa taśma zgrzewająca
teflon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</si>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</sst>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1283091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4227619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4227620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4227621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4227622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2264360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2026-04-08T23:48:28+02:00</dcterms:created>
  <dcterms:modified xsi:type="dcterms:W3CDTF">2026-04-08T23:48:28+02:00</dcterms:modified>
  <dc:title>Untitled Spreadsheet</dc:title>
  <dc:description/>
  <dc:subject/>
  <cp:keywords/>
  <cp:category/>
</cp:coreProperties>
</file>